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2\Day One\ACST\Prone Sustainment Load\"/>
    </mc:Choice>
  </mc:AlternateContent>
  <xr:revisionPtr revIDLastSave="0" documentId="13_ncr:1_{1C0F539A-392D-4A39-A75B-57A50CE198B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<sst xmlns="http://schemas.openxmlformats.org/spreadsheetml/2006/main" count="541" uniqueCount="268">
  <si>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</si>
  <si>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</si>
  <si>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</si>
  <si>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</si>
  <si>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</si>
  <si>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</si>
  <si>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</si>
  <si>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</si>
  <si>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</si>
  <si>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</si>
  <si>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</si>
  <si>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</si>
  <si>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</si>
  <si>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</si>
  <si>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</si>
  <si>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</si>
  <si>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</si>
  <si>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</si>
  <si>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</si>
  <si>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</si>
  <si>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</si>
  <si>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</si>
  <si>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</si>
  <si>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</si>
  <si>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</si>
  <si>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</si>
  <si>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</si>
  <si>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</si>
  <si>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</si>
  <si>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</si>
  <si>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</si>
  <si>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</si>
  <si>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</si>
  <si>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</si>
  <si>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</si>
  <si>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</si>
  <si>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</si>
  <si>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</si>
  <si>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</si>
  <si>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</si>
  <si>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</si>
  <si>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</si>
  <si>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</si>
  <si>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</si>
  <si>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</si>
  <si>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</si>
  <si>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</si>
  <si>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</si>
  <si>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</si>
  <si>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</si>
  <si>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</si>
  <si>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</si>
  <si>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</si>
  <si>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</si>
  <si>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</si>
  <si>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</si>
  <si>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</si>
  <si>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</si>
  <si>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</si>
  <si>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</si>
  <si>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</si>
  <si>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</si>
  <si>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</si>
  <si>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</si>
  <si>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</si>
  <si>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</si>
  <si>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</si>
  <si>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</si>
  <si>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</si>
  <si>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</si>
  <si>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</si>
  <si>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</si>
  <si>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</si>
  <si>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</si>
  <si>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</si>
  <si>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</si>
  <si>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</si>
  <si>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</si>
  <si>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</si>
  <si>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</si>
  <si>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</si>
  <si>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</si>
  <si>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</si>
  <si>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</si>
  <si>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</si>
  <si>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</si>
  <si>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</si>
  <si>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</si>
  <si>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</si>
  <si>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</si>
  <si>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</si>
  <si>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</si>
  <si>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</si>
  <si>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</si>
  <si>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</si>
  <si>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</si>
  <si>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</si>
  <si>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</si>
  <si>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</si>
  <si>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</si>
  <si>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</si>
  <si>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</si>
  <si>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</si>
  <si>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</si>
  <si>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</si>
  <si>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</si>
  <si>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</si>
  <si>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</si>
  <si>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</si>
  <si>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</si>
  <si>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</si>
  <si>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</si>
  <si>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</si>
  <si>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</si>
  <si>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</si>
  <si>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</si>
  <si>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</si>
  <si>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</si>
  <si>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</si>
  <si>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</si>
  <si>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</si>
  <si>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</si>
  <si>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</si>
  <si>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</si>
  <si>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</si>
  <si>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</si>
  <si>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</si>
  <si>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</si>
  <si>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</si>
  <si>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</si>
  <si>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</si>
  <si>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</si>
  <si>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</si>
  <si>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</si>
  <si>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</si>
  <si>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</si>
  <si>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</si>
  <si>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</si>
  <si>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</si>
  <si>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</si>
  <si>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</si>
  <si>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</si>
  <si>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</si>
  <si>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</si>
  <si>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</si>
  <si>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</si>
  <si>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</si>
  <si>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</si>
  <si>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</si>
  <si>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</si>
  <si>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</si>
  <si>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</si>
  <si>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</si>
  <si>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</si>
  <si>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</si>
  <si>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</si>
  <si>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</si>
  <si>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</si>
  <si>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</si>
  <si>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</si>
  <si>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</si>
  <si>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</si>
  <si>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</si>
  <si>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</si>
  <si>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</si>
  <si>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</si>
  <si>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</si>
  <si>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</si>
  <si>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</si>
  <si>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</si>
  <si>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</si>
  <si>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</si>
  <si>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</si>
  <si>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</si>
  <si>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</si>
  <si>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</si>
  <si>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</si>
  <si>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</si>
  <si>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</si>
  <si>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</si>
  <si>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</si>
  <si>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</si>
  <si>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</si>
  <si>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</si>
  <si>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</si>
  <si>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</si>
  <si>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</si>
  <si>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</si>
  <si>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</si>
  <si>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</si>
  <si>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</si>
  <si>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</si>
  <si>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</si>
  <si>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</si>
  <si>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</si>
  <si>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</si>
  <si>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</si>
  <si>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</si>
  <si>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</si>
  <si>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</si>
  <si>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</si>
  <si>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</si>
  <si>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</si>
  <si>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</si>
  <si>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</si>
  <si>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</si>
  <si>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</si>
  <si>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</si>
  <si>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</si>
  <si>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</si>
  <si>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</si>
  <si>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</si>
  <si>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</si>
  <si>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</si>
  <si>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</si>
  <si>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</si>
  <si>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</si>
  <si>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</si>
  <si>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</si>
  <si>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</si>
  <si>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RightElbow_PosX</t>
  </si>
  <si>
    <t>RightElbow_PosY</t>
  </si>
  <si>
    <t>RightElbow_PosZ</t>
  </si>
  <si>
    <t>RightElbow_ForceX</t>
  </si>
  <si>
    <t>RightElbow_ForceY</t>
  </si>
  <si>
    <t>RightElbow_ForceZ</t>
  </si>
  <si>
    <t>RightElbow_MomentX</t>
  </si>
  <si>
    <t>RightElbow_MomentY</t>
  </si>
  <si>
    <t>RightElbow_MomentZ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</si>
  <si>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</si>
  <si>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</si>
  <si>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</si>
  <si>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</si>
  <si>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</si>
  <si>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</si>
  <si>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</si>
  <si>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</si>
  <si>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</si>
  <si>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</si>
  <si>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</si>
  <si>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</si>
  <si>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</si>
  <si>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</si>
  <si>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</si>
  <si>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</si>
  <si>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</si>
  <si>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</si>
  <si>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LeftHipFront_PosX</t>
  </si>
  <si>
    <t>LeftHipFront_PosY</t>
  </si>
  <si>
    <t>LeftHipFront_PosZ</t>
  </si>
  <si>
    <t>LeftHipFront_ForceX</t>
  </si>
  <si>
    <t>LeftHipFront_ForceY</t>
  </si>
  <si>
    <t>LeftHipFront_ForceZ</t>
  </si>
  <si>
    <t>LeftHipFront_MomentX</t>
  </si>
  <si>
    <t>LeftHipFront_MomentY</t>
  </si>
  <si>
    <t>LeftHipFront_MomentZ</t>
  </si>
  <si>
    <t>RightHipFront_PosX</t>
  </si>
  <si>
    <t>RightHipFront_PosY</t>
  </si>
  <si>
    <t>RightHipFront_PosZ</t>
  </si>
  <si>
    <t>RightHipFront_ForceX</t>
  </si>
  <si>
    <t>RightHipFront_ForceY</t>
  </si>
  <si>
    <t>RightHipFront_ForceZ</t>
  </si>
  <si>
    <t>RightHipFront_MomentX</t>
  </si>
  <si>
    <t>RightHipFront_MomentY</t>
  </si>
  <si>
    <t>RightHipFront_MomentZ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</si>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</sst>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9"/>
  <sheetViews>
    <sheetView workbookViewId="0"/>
  </sheetViews>
  <sheetFormatPr defaultRowHeight="15"/>
  <sheetData>
    <row r="1" spans="1:274">
      <c r="A1" t="s">
        <v>0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30.71257209777832</v>
      </c>
      <c r="H3">
        <v>31</v>
      </c>
      <c r="I3">
        <v>30.501998901367188</v>
      </c>
      <c r="J3">
        <v>30</v>
      </c>
      <c r="K3">
        <v>30.426856994628906</v>
      </c>
      <c r="L3">
        <v>31</v>
      </c>
      <c r="M3">
        <v>31</v>
      </c>
      <c r="N3">
        <v>31</v>
      </c>
      <c r="O3">
        <v>31</v>
      </c>
      <c r="P3">
        <v>31</v>
      </c>
      <c r="Q3">
        <v>31</v>
      </c>
      <c r="R3">
        <v>31</v>
      </c>
      <c r="S3">
        <v>31</v>
      </c>
      <c r="T3">
        <v>31</v>
      </c>
      <c r="U3">
        <v>31</v>
      </c>
      <c r="V3">
        <v>31</v>
      </c>
      <c r="W3">
        <v>31</v>
      </c>
      <c r="X3">
        <v>31</v>
      </c>
      <c r="Y3">
        <v>31</v>
      </c>
      <c r="Z3">
        <v>31</v>
      </c>
      <c r="AA3">
        <v>31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30.00200080871582</v>
      </c>
      <c r="AP3">
        <v>28.289142608642578</v>
      </c>
      <c r="AQ3">
        <v>28</v>
      </c>
      <c r="AR3">
        <v>26.860570907592773</v>
      </c>
      <c r="AS3">
        <v>27.280580520629883</v>
      </c>
      <c r="AT3">
        <v>28.715997695922852</v>
      </c>
      <c r="AU3">
        <v>28.164670944213867</v>
      </c>
      <c r="AV3">
        <v>29</v>
      </c>
      <c r="AW3">
        <v>29</v>
      </c>
      <c r="AX3">
        <v>29.998001098632813</v>
      </c>
      <c r="AY3">
        <v>30</v>
      </c>
      <c r="AZ3">
        <v>30.831333160400391</v>
      </c>
      <c r="BA3">
        <v>30.28742790222168</v>
      </c>
      <c r="BB3">
        <v>29.43028450012207</v>
      </c>
      <c r="BC3">
        <v>29</v>
      </c>
      <c r="BD3">
        <v>29</v>
      </c>
      <c r="BE3">
        <v>28.835329055786133</v>
      </c>
      <c r="BF3">
        <v>27.858856201171875</v>
      </c>
      <c r="BG3">
        <v>27.001712799072266</v>
      </c>
      <c r="BH3">
        <v>27</v>
      </c>
      <c r="BI3">
        <v>27</v>
      </c>
      <c r="BJ3">
        <v>27</v>
      </c>
      <c r="BK3">
        <v>27</v>
      </c>
      <c r="BL3">
        <v>27</v>
      </c>
      <c r="BM3">
        <v>27</v>
      </c>
      <c r="BN3">
        <v>27.284002304077148</v>
      </c>
      <c r="BO3">
        <v>28</v>
      </c>
      <c r="BP3">
        <v>28</v>
      </c>
      <c r="BQ3">
        <v>28</v>
      </c>
      <c r="BR3">
        <v>30.994007110595703</v>
      </c>
      <c r="BS3">
        <v>34.421730041503906</v>
      </c>
      <c r="BT3">
        <v>37.494003295898438</v>
      </c>
      <c r="BU3">
        <v>39.425144195556641</v>
      </c>
      <c r="BV3">
        <v>41.709144592285156</v>
      </c>
      <c r="BW3">
        <v>43.853721618652344</v>
      </c>
      <c r="BX3">
        <v>45.284004211425781</v>
      </c>
      <c r="BY3">
        <v>46.329341888427734</v>
      </c>
      <c r="BZ3">
        <v>47.71771240234375</v>
      </c>
      <c r="CA3">
        <v>46.003425598144531</v>
      </c>
      <c r="CB3">
        <v>50.990009307861328</v>
      </c>
      <c r="CC3">
        <v>51.855430603027344</v>
      </c>
      <c r="CD3">
        <v>47.01202392578125</v>
      </c>
      <c r="CE3">
        <v>45.569713592529297</v>
      </c>
      <c r="CF3">
        <v>48.489986419677734</v>
      </c>
      <c r="CG3">
        <v>49.506008148193359</v>
      </c>
      <c r="CH3">
        <v>48</v>
      </c>
      <c r="CI3">
        <v>48.662666320800781</v>
      </c>
      <c r="CJ3">
        <v>50.331333160400391</v>
      </c>
      <c r="CK3">
        <v>50.432014465332031</v>
      </c>
      <c r="CL3">
        <v>49</v>
      </c>
      <c r="CM3">
        <v>49</v>
      </c>
      <c r="CN3">
        <v>49.997997283935547</v>
      </c>
      <c r="CO3">
        <v>48.004005432128906</v>
      </c>
      <c r="CP3">
        <v>48</v>
      </c>
      <c r="CQ3">
        <v>48.831333160400391</v>
      </c>
      <c r="CR3">
        <v>49</v>
      </c>
      <c r="CS3">
        <v>45.437171936035156</v>
      </c>
      <c r="CT3">
        <v>42.290855407714844</v>
      </c>
      <c r="CU3">
        <v>39.008010864257813</v>
      </c>
      <c r="CV3">
        <v>36.004005432128906</v>
      </c>
      <c r="CW3">
        <v>35.426853179931641</v>
      </c>
      <c r="CX3">
        <v>36.331333160400391</v>
      </c>
      <c r="CY3">
        <v>36.668666839599609</v>
      </c>
      <c r="CZ3">
        <v>35.716007232666016</v>
      </c>
      <c r="DA3">
        <v>35.141139984130859</v>
      </c>
      <c r="DB3">
        <v>35.998283386230469</v>
      </c>
      <c r="DC3">
        <v>35.002002716064453</v>
      </c>
      <c r="DD3">
        <v>36.995994567871094</v>
      </c>
      <c r="DE3">
        <v>37</v>
      </c>
      <c r="DF3">
        <v>37.831333160400391</v>
      </c>
      <c r="DG3">
        <v>39.662647247314453</v>
      </c>
      <c r="DH3">
        <v>40</v>
      </c>
      <c r="DI3">
        <v>41.139430999755859</v>
      </c>
      <c r="DJ3">
        <v>42</v>
      </c>
      <c r="DK3">
        <v>42.497997283935547</v>
      </c>
      <c r="DL3">
        <v>43.426853179931641</v>
      </c>
      <c r="DM3">
        <v>44</v>
      </c>
      <c r="DN3">
        <v>44.662666320800781</v>
      </c>
      <c r="DO3">
        <v>46.567985534667969</v>
      </c>
      <c r="DP3">
        <v>48.141139984130859</v>
      </c>
      <c r="DQ3">
        <v>48.998283386230469</v>
      </c>
      <c r="DR3">
        <v>49</v>
      </c>
      <c r="DS3">
        <v>49</v>
      </c>
      <c r="DT3">
        <v>48.144573211669922</v>
      </c>
      <c r="DU3">
        <v>49.662666320800781</v>
      </c>
      <c r="DV3">
        <v>49.168674468994141</v>
      </c>
      <c r="DW3">
        <v>48.287433624267578</v>
      </c>
      <c r="DX3">
        <v>48</v>
      </c>
      <c r="DY3">
        <v>48</v>
      </c>
      <c r="DZ3">
        <v>48.497997283935547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48.002002716064453</v>
      </c>
      <c r="EH3">
        <v>48</v>
      </c>
      <c r="EI3">
        <v>48</v>
      </c>
      <c r="EJ3">
        <v>48</v>
      </c>
      <c r="EK3">
        <v>48</v>
      </c>
      <c r="EL3">
        <v>48</v>
      </c>
      <c r="EM3">
        <v>48</v>
      </c>
      <c r="EN3">
        <v>48</v>
      </c>
      <c r="EO3">
        <v>48</v>
      </c>
      <c r="EP3">
        <v>48</v>
      </c>
      <c r="EQ3">
        <v>48</v>
      </c>
      <c r="ER3">
        <v>48</v>
      </c>
      <c r="ES3">
        <v>48</v>
      </c>
      <c r="ET3">
        <v>48.141139984130859</v>
      </c>
      <c r="EU3">
        <v>48.998283386230469</v>
      </c>
      <c r="EV3">
        <v>49.997997283935547</v>
      </c>
      <c r="EW3">
        <v>50</v>
      </c>
      <c r="EX3">
        <v>50.855426788330078</v>
      </c>
      <c r="EY3">
        <v>48.505996704101563</v>
      </c>
      <c r="EZ3">
        <v>46.337352752685547</v>
      </c>
      <c r="FA3">
        <v>45.287433624267578</v>
      </c>
      <c r="FB3">
        <v>44.430286407470703</v>
      </c>
      <c r="FC3">
        <v>43.502002716064453</v>
      </c>
      <c r="FD3">
        <v>42.004005432128906</v>
      </c>
      <c r="FE3">
        <v>40.573146820068359</v>
      </c>
      <c r="FF3">
        <v>39.668670654296875</v>
      </c>
      <c r="FG3">
        <v>39</v>
      </c>
      <c r="FH3">
        <v>39</v>
      </c>
      <c r="FI3">
        <v>38.835338592529297</v>
      </c>
      <c r="FJ3">
        <v>38.329322814941406</v>
      </c>
      <c r="FK3">
        <v>40.493984222412109</v>
      </c>
      <c r="FL3">
        <v>42.576583862304688</v>
      </c>
      <c r="FM3">
        <v>40.005149841308594</v>
      </c>
      <c r="FN3">
        <v>39.144588470458984</v>
      </c>
      <c r="FO3">
        <v>39</v>
      </c>
      <c r="FP3">
        <v>40.329341888427734</v>
      </c>
      <c r="FQ3">
        <v>42.329341888427734</v>
      </c>
      <c r="FR3">
        <v>43.664669036865234</v>
      </c>
      <c r="FS3">
        <v>44</v>
      </c>
      <c r="FT3">
        <v>45.139404296875</v>
      </c>
      <c r="FU3">
        <v>45.573150634765625</v>
      </c>
      <c r="FV3">
        <v>46.135990142822266</v>
      </c>
      <c r="FW3">
        <v>48.670639038085938</v>
      </c>
      <c r="FX3">
        <v>47.329322814941406</v>
      </c>
      <c r="FY3">
        <v>49.164661407470703</v>
      </c>
      <c r="FZ3">
        <v>50</v>
      </c>
      <c r="GA3">
        <v>49.435447692871094</v>
      </c>
      <c r="GB3">
        <v>46.006866455078125</v>
      </c>
      <c r="GC3">
        <v>46</v>
      </c>
      <c r="GD3">
        <v>43.149723052978516</v>
      </c>
      <c r="GE3">
        <v>39.341320037841797</v>
      </c>
      <c r="GF3">
        <v>35.341320037841797</v>
      </c>
      <c r="GG3">
        <v>32.670658111572266</v>
      </c>
      <c r="GH3">
        <v>33.329303741455078</v>
      </c>
      <c r="GI3">
        <v>32.860595703125</v>
      </c>
      <c r="GJ3">
        <v>32.853694915771484</v>
      </c>
      <c r="GK3">
        <v>34</v>
      </c>
      <c r="GL3">
        <v>34.164680480957031</v>
      </c>
      <c r="GM3">
        <v>35.164661407470703</v>
      </c>
      <c r="GN3">
        <v>35.670677185058594</v>
      </c>
      <c r="GO3">
        <v>34.493984222412109</v>
      </c>
      <c r="GP3">
        <v>37</v>
      </c>
      <c r="GQ3">
        <v>37</v>
      </c>
      <c r="GR3">
        <v>39.566238403320313</v>
      </c>
      <c r="GS3">
        <v>42.137706756591797</v>
      </c>
      <c r="GT3">
        <v>42.335330963134766</v>
      </c>
      <c r="GU3">
        <v>42.664669036865234</v>
      </c>
      <c r="GV3">
        <v>41.005989074707031</v>
      </c>
      <c r="GW3">
        <v>39.335350036621094</v>
      </c>
      <c r="GX3">
        <v>38.4302978515625</v>
      </c>
      <c r="GY3">
        <v>37.573150634765625</v>
      </c>
      <c r="GZ3">
        <v>37</v>
      </c>
      <c r="HA3">
        <v>37</v>
      </c>
      <c r="HB3">
        <v>37</v>
      </c>
      <c r="HC3">
        <v>37</v>
      </c>
      <c r="HD3">
        <v>36.506015777587891</v>
      </c>
      <c r="HE3">
        <v>33.576583862304688</v>
      </c>
      <c r="HF3">
        <v>31.005149841308594</v>
      </c>
      <c r="HG3">
        <v>31.855411529541016</v>
      </c>
      <c r="HH3">
        <v>28.437154769897461</v>
      </c>
      <c r="HI3">
        <v>27.664670944213867</v>
      </c>
      <c r="HJ3">
        <v>28.664670944213867</v>
      </c>
      <c r="HK3">
        <v>29.664670944213867</v>
      </c>
      <c r="HL3">
        <v>30.664651870727539</v>
      </c>
      <c r="HM3">
        <v>29.860595703125</v>
      </c>
      <c r="HN3">
        <v>28.146305084228516</v>
      </c>
      <c r="HO3">
        <v>27.283998489379883</v>
      </c>
      <c r="HP3">
        <v>28.164680480957031</v>
      </c>
      <c r="HQ3">
        <v>28.670679092407227</v>
      </c>
      <c r="HR3">
        <v>27</v>
      </c>
      <c r="HS3">
        <v>27</v>
      </c>
      <c r="HT3">
        <v>27</v>
      </c>
      <c r="HU3">
        <v>27</v>
      </c>
      <c r="HV3">
        <v>25.289175033569336</v>
      </c>
      <c r="HW3">
        <v>25</v>
      </c>
      <c r="HX3">
        <v>25.664670944213867</v>
      </c>
      <c r="HY3">
        <v>25.335329055786133</v>
      </c>
      <c r="HZ3">
        <v>24.335329055786133</v>
      </c>
      <c r="IA3">
        <v>24.664651870727539</v>
      </c>
      <c r="IB3">
        <v>25</v>
      </c>
      <c r="IC3">
        <v>24.573152542114258</v>
      </c>
      <c r="ID3">
        <v>23.716001510620117</v>
      </c>
      <c r="IE3">
        <v>23.823398590087891</v>
      </c>
      <c r="IF3">
        <v>28</v>
      </c>
      <c r="IG3">
        <v>28</v>
      </c>
      <c r="IH3">
        <v>27.835338592529297</v>
      </c>
      <c r="II3">
        <v>27</v>
      </c>
      <c r="IJ3">
        <v>27</v>
      </c>
      <c r="IK3">
        <v>26.144588470458984</v>
      </c>
      <c r="IL3">
        <v>25.287431716918945</v>
      </c>
      <c r="IM3">
        <v>24.335329055786133</v>
      </c>
      <c r="IN3">
        <v>22.670660018920898</v>
      </c>
      <c r="IO3">
        <v>22.664670944213867</v>
      </c>
      <c r="IP3">
        <v>23.664651870727539</v>
      </c>
      <c r="IQ3">
        <v>24.5697021484375</v>
      </c>
      <c r="IR3">
        <v>24.573152542114258</v>
      </c>
      <c r="IS3">
        <v>24.283998489379883</v>
      </c>
      <c r="IT3">
        <v>25</v>
      </c>
      <c r="IU3">
        <v>25</v>
      </c>
      <c r="IV3">
        <v>25.164661407470703</v>
      </c>
      <c r="IW3">
        <v>25.835338592529297</v>
      </c>
      <c r="IX3">
        <v>25.141138076782227</v>
      </c>
      <c r="IY3">
        <v>25.998283386230469</v>
      </c>
      <c r="IZ3">
        <v>26</v>
      </c>
      <c r="JA3">
        <v>26.712568283081055</v>
      </c>
      <c r="JB3">
        <v>27</v>
      </c>
      <c r="JC3">
        <v>27</v>
      </c>
      <c r="JD3">
        <v>28.329339981079102</v>
      </c>
      <c r="JE3">
        <v>29</v>
      </c>
      <c r="JF3">
        <v>29</v>
      </c>
      <c r="JG3">
        <v>29</v>
      </c>
      <c r="JH3">
        <v>29.283998489379883</v>
      </c>
      <c r="JI3">
        <v>30</v>
      </c>
      <c r="JJ3">
        <v>30</v>
      </c>
      <c r="JK3">
        <v>30</v>
      </c>
      <c r="JL3">
        <v>30</v>
      </c>
      <c r="JM3">
        <v>30</v>
      </c>
      <c r="JN3">
        <v>30</v>
      </c>
    </row>
    <row r="4" spans="1:274">
      <c r="A4" t="s">
        <v>3</v>
      </c>
      <c r="B4">
        <v>83</v>
      </c>
      <c r="C4">
        <v>83</v>
      </c>
      <c r="D4">
        <v>83</v>
      </c>
      <c r="E4">
        <v>83</v>
      </c>
      <c r="F4">
        <v>83</v>
      </c>
      <c r="G4">
        <v>83.712570190429688</v>
      </c>
      <c r="H4">
        <v>84.569717407226563</v>
      </c>
      <c r="I4">
        <v>85.498001098632813</v>
      </c>
      <c r="J4">
        <v>86.498001098632813</v>
      </c>
      <c r="K4">
        <v>87.853713989257813</v>
      </c>
      <c r="L4">
        <v>89.331336975097656</v>
      </c>
      <c r="M4">
        <v>90.28399658203125</v>
      </c>
      <c r="N4">
        <v>91.164665222167969</v>
      </c>
      <c r="O4">
        <v>92</v>
      </c>
      <c r="P4">
        <v>92.164665222167969</v>
      </c>
      <c r="Q4">
        <v>92.835334777832031</v>
      </c>
      <c r="R4">
        <v>92</v>
      </c>
      <c r="S4">
        <v>92</v>
      </c>
      <c r="T4">
        <v>91.144569396972656</v>
      </c>
      <c r="U4">
        <v>89.574859619140625</v>
      </c>
      <c r="V4">
        <v>88.335334777832031</v>
      </c>
      <c r="W4">
        <v>87.335334777832031</v>
      </c>
      <c r="X4">
        <v>86.430282592773438</v>
      </c>
      <c r="Y4">
        <v>85.573143005371094</v>
      </c>
      <c r="Z4">
        <v>85</v>
      </c>
      <c r="AA4">
        <v>84.71600341796875</v>
      </c>
      <c r="AB4">
        <v>83.670669555664063</v>
      </c>
      <c r="AC4">
        <v>82.141143798828125</v>
      </c>
      <c r="AD4">
        <v>82.998283386230469</v>
      </c>
      <c r="AE4">
        <v>83</v>
      </c>
      <c r="AF4">
        <v>83</v>
      </c>
      <c r="AG4">
        <v>83</v>
      </c>
      <c r="AH4">
        <v>83</v>
      </c>
      <c r="AI4">
        <v>83</v>
      </c>
      <c r="AJ4">
        <v>83</v>
      </c>
      <c r="AK4">
        <v>83</v>
      </c>
      <c r="AL4">
        <v>83</v>
      </c>
      <c r="AM4">
        <v>83.141143798828125</v>
      </c>
      <c r="AN4">
        <v>83.998283386230469</v>
      </c>
      <c r="AO4">
        <v>84</v>
      </c>
      <c r="AP4">
        <v>83.144569396972656</v>
      </c>
      <c r="AQ4">
        <v>83.712570190429688</v>
      </c>
      <c r="AR4">
        <v>84</v>
      </c>
      <c r="AS4">
        <v>83.146278381347656</v>
      </c>
      <c r="AT4">
        <v>81.147994995117188</v>
      </c>
      <c r="AU4">
        <v>78.8353271484375</v>
      </c>
      <c r="AV4">
        <v>77.4354248046875</v>
      </c>
      <c r="AW4">
        <v>74.006851196289063</v>
      </c>
      <c r="AX4">
        <v>74.998001098632813</v>
      </c>
      <c r="AY4">
        <v>75</v>
      </c>
      <c r="AZ4">
        <v>73.337333679199219</v>
      </c>
      <c r="BA4">
        <v>73</v>
      </c>
      <c r="BB4">
        <v>72.430282592773438</v>
      </c>
      <c r="BC4">
        <v>72</v>
      </c>
      <c r="BD4">
        <v>71.715995788574219</v>
      </c>
      <c r="BE4">
        <v>70.505989074707031</v>
      </c>
      <c r="BF4">
        <v>67.858856201171875</v>
      </c>
      <c r="BG4">
        <v>67.001708984375</v>
      </c>
      <c r="BH4">
        <v>66.001998901367188</v>
      </c>
      <c r="BI4">
        <v>64.289138793945313</v>
      </c>
      <c r="BJ4">
        <v>64</v>
      </c>
      <c r="BK4">
        <v>63.287425994873047</v>
      </c>
      <c r="BL4">
        <v>62.430286407470703</v>
      </c>
      <c r="BM4">
        <v>60.292560577392578</v>
      </c>
      <c r="BN4">
        <v>57.715995788574219</v>
      </c>
      <c r="BO4">
        <v>55.353298187255859</v>
      </c>
      <c r="BP4">
        <v>45.729713439941406</v>
      </c>
      <c r="BQ4">
        <v>38.015411376953125</v>
      </c>
      <c r="BR4">
        <v>35.005992889404297</v>
      </c>
      <c r="BS4">
        <v>40.132591247558594</v>
      </c>
      <c r="BT4">
        <v>37.674663543701172</v>
      </c>
      <c r="BU4">
        <v>19.185686111450195</v>
      </c>
      <c r="BV4">
        <v>5.1634211540222168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0.32932156324386597</v>
      </c>
      <c r="HC4">
        <v>2.6586432456970215</v>
      </c>
      <c r="HD4">
        <v>6</v>
      </c>
      <c r="HE4">
        <v>5.7177238464355469</v>
      </c>
      <c r="HF4">
        <v>4.0034332275390625</v>
      </c>
      <c r="HG4">
        <v>0.57835102081298828</v>
      </c>
      <c r="HH4">
        <v>0</v>
      </c>
      <c r="HI4">
        <v>0</v>
      </c>
      <c r="HJ4">
        <v>0</v>
      </c>
      <c r="HK4">
        <v>1.3293405771255493</v>
      </c>
      <c r="HL4">
        <v>2</v>
      </c>
      <c r="HM4">
        <v>0.86059474945068359</v>
      </c>
      <c r="HN4">
        <v>0</v>
      </c>
      <c r="HO4">
        <v>1.4199882745742798</v>
      </c>
      <c r="HP4">
        <v>4.6706404685974121</v>
      </c>
      <c r="HQ4">
        <v>3.9879646301269531</v>
      </c>
      <c r="HR4">
        <v>19.702949523925781</v>
      </c>
      <c r="HS4">
        <v>69.88348388671875</v>
      </c>
      <c r="HT4">
        <v>50.270244598388672</v>
      </c>
      <c r="HU4">
        <v>57.984550476074219</v>
      </c>
      <c r="HV4">
        <v>45.168815612792969</v>
      </c>
      <c r="HW4">
        <v>15.92237663269043</v>
      </c>
      <c r="HX4">
        <v>1.6766486167907715</v>
      </c>
      <c r="HY4">
        <v>1.9940109252929688</v>
      </c>
      <c r="HZ4">
        <v>11.640713691711426</v>
      </c>
      <c r="IA4">
        <v>25.969768524169922</v>
      </c>
      <c r="IB4">
        <v>45.812267303466797</v>
      </c>
      <c r="IC4">
        <v>65.110107421875</v>
      </c>
      <c r="ID4">
        <v>70.320045471191406</v>
      </c>
      <c r="IE4">
        <v>53.365123748779297</v>
      </c>
      <c r="IF4">
        <v>37.859409332275391</v>
      </c>
      <c r="IG4">
        <v>27.329320907592773</v>
      </c>
      <c r="IH4">
        <v>30.975929260253906</v>
      </c>
      <c r="II4">
        <v>42.552520751953125</v>
      </c>
      <c r="IJ4">
        <v>51.981117248535156</v>
      </c>
      <c r="IK4">
        <v>58.843299865722656</v>
      </c>
      <c r="IL4">
        <v>67.125686645507813</v>
      </c>
      <c r="IM4">
        <v>72.658683776855469</v>
      </c>
      <c r="IN4">
        <v>76.658683776855469</v>
      </c>
      <c r="IO4">
        <v>77.3353271484375</v>
      </c>
      <c r="IP4">
        <v>75.670700073242188</v>
      </c>
      <c r="IQ4">
        <v>74.4302978515625</v>
      </c>
      <c r="IR4">
        <v>70.158370971679688</v>
      </c>
      <c r="IS4">
        <v>64.71600341796875</v>
      </c>
      <c r="IT4">
        <v>63.835319519042969</v>
      </c>
      <c r="IU4">
        <v>63</v>
      </c>
      <c r="IV4">
        <v>62.835338592529297</v>
      </c>
      <c r="IW4">
        <v>62.164661407470703</v>
      </c>
      <c r="IX4">
        <v>63.423416137695313</v>
      </c>
      <c r="IY4">
        <v>65.994850158691406</v>
      </c>
      <c r="IZ4">
        <v>66.855415344238281</v>
      </c>
      <c r="JA4">
        <v>71.275413513183594</v>
      </c>
      <c r="JB4">
        <v>73.6646728515625</v>
      </c>
      <c r="JC4">
        <v>76.658683776855469</v>
      </c>
      <c r="JD4">
        <v>79.994010925292969</v>
      </c>
      <c r="JE4">
        <v>81</v>
      </c>
      <c r="JF4">
        <v>82.7091064453125</v>
      </c>
      <c r="JG4">
        <v>84.426849365234375</v>
      </c>
      <c r="JH4">
        <v>85.5679931640625</v>
      </c>
      <c r="JI4">
        <v>87.329360961914063</v>
      </c>
      <c r="JJ4">
        <v>89.164657592773438</v>
      </c>
      <c r="JK4">
        <v>90.164657592773438</v>
      </c>
      <c r="JL4">
        <v>91.164657592773438</v>
      </c>
      <c r="JM4">
        <v>92.141136169433594</v>
      </c>
      <c r="JN4">
        <v>92.998283386230469</v>
      </c>
    </row>
    <row r="5" spans="1:274">
      <c r="A5" t="s">
        <v>4</v>
      </c>
      <c r="B5">
        <v>32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  <c r="AA5">
        <v>30</v>
      </c>
      <c r="AB5">
        <v>30</v>
      </c>
      <c r="AC5">
        <v>30</v>
      </c>
      <c r="AD5">
        <v>30</v>
      </c>
      <c r="AE5">
        <v>30</v>
      </c>
      <c r="AF5">
        <v>30</v>
      </c>
      <c r="AG5">
        <v>30</v>
      </c>
      <c r="AH5">
        <v>30</v>
      </c>
      <c r="AI5">
        <v>30</v>
      </c>
      <c r="AJ5">
        <v>30</v>
      </c>
      <c r="AK5">
        <v>30</v>
      </c>
      <c r="AL5">
        <v>30</v>
      </c>
      <c r="AM5">
        <v>30</v>
      </c>
      <c r="AN5">
        <v>30</v>
      </c>
      <c r="AO5">
        <v>30</v>
      </c>
      <c r="AP5">
        <v>30</v>
      </c>
      <c r="AQ5">
        <v>30</v>
      </c>
      <c r="AR5">
        <v>30</v>
      </c>
      <c r="AS5">
        <v>30</v>
      </c>
      <c r="AT5">
        <v>30</v>
      </c>
      <c r="AU5">
        <v>30</v>
      </c>
      <c r="AV5">
        <v>30.141143798828125</v>
      </c>
      <c r="AW5">
        <v>30.998287200927734</v>
      </c>
      <c r="AX5">
        <v>31</v>
      </c>
      <c r="AY5">
        <v>31</v>
      </c>
      <c r="AZ5">
        <v>31.831333160400391</v>
      </c>
      <c r="BA5">
        <v>32</v>
      </c>
      <c r="BB5">
        <v>32</v>
      </c>
      <c r="BC5">
        <v>32</v>
      </c>
      <c r="BD5">
        <v>32</v>
      </c>
      <c r="BE5">
        <v>32</v>
      </c>
      <c r="BF5">
        <v>32</v>
      </c>
      <c r="BG5">
        <v>32</v>
      </c>
      <c r="BH5">
        <v>32.998001098632813</v>
      </c>
      <c r="BI5">
        <v>33</v>
      </c>
      <c r="BJ5">
        <v>33</v>
      </c>
      <c r="BK5">
        <v>32.287425994873047</v>
      </c>
      <c r="BL5">
        <v>32</v>
      </c>
      <c r="BM5">
        <v>32</v>
      </c>
      <c r="BN5">
        <v>32</v>
      </c>
      <c r="BO5">
        <v>32</v>
      </c>
      <c r="BP5">
        <v>31.858856201171875</v>
      </c>
      <c r="BQ5">
        <v>31.001712799072266</v>
      </c>
      <c r="BR5">
        <v>30.001998901367188</v>
      </c>
      <c r="BS5">
        <v>28.289134979248047</v>
      </c>
      <c r="BT5">
        <v>26.337331771850586</v>
      </c>
      <c r="BU5">
        <v>23.862281799316406</v>
      </c>
      <c r="BV5">
        <v>20.721139907836914</v>
      </c>
      <c r="BW5">
        <v>17.719419479370117</v>
      </c>
      <c r="BX5">
        <v>15.147993087768555</v>
      </c>
      <c r="BY5">
        <v>12.835330009460449</v>
      </c>
      <c r="BZ5">
        <v>11.858857154846191</v>
      </c>
      <c r="CA5">
        <v>11.001712799072266</v>
      </c>
      <c r="CB5">
        <v>9.0039958953857422</v>
      </c>
      <c r="CC5">
        <v>7.2891359329223633</v>
      </c>
      <c r="CD5">
        <v>7</v>
      </c>
      <c r="CE5">
        <v>7</v>
      </c>
      <c r="CF5">
        <v>7</v>
      </c>
      <c r="CG5">
        <v>7.4979972839355469</v>
      </c>
      <c r="CH5">
        <v>7.5731487274169922</v>
      </c>
      <c r="CI5">
        <v>7</v>
      </c>
      <c r="CJ5">
        <v>7</v>
      </c>
      <c r="CK5">
        <v>6.7160072326660156</v>
      </c>
      <c r="CL5">
        <v>5.8588604927062988</v>
      </c>
      <c r="CM5">
        <v>5.0017166137695313</v>
      </c>
      <c r="CN5">
        <v>5</v>
      </c>
      <c r="CO5">
        <v>5</v>
      </c>
      <c r="CP5">
        <v>4.1445727348327637</v>
      </c>
      <c r="CQ5">
        <v>4</v>
      </c>
      <c r="CR5">
        <v>4</v>
      </c>
      <c r="CS5">
        <v>3.2874343395233154</v>
      </c>
      <c r="CT5">
        <v>3</v>
      </c>
      <c r="CU5">
        <v>3</v>
      </c>
      <c r="CV5">
        <v>2.5020027160644531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1.1686756610870361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1.1646608114242554</v>
      </c>
      <c r="FK5">
        <v>2</v>
      </c>
      <c r="FL5">
        <v>2</v>
      </c>
      <c r="FM5">
        <v>2</v>
      </c>
      <c r="FN5">
        <v>2</v>
      </c>
      <c r="FO5">
        <v>2.712568998336792</v>
      </c>
      <c r="FP5">
        <v>3</v>
      </c>
      <c r="FQ5">
        <v>3.6646702289581299</v>
      </c>
      <c r="FR5">
        <v>4</v>
      </c>
      <c r="FS5">
        <v>4</v>
      </c>
      <c r="FT5">
        <v>4.5697026252746582</v>
      </c>
      <c r="FU5">
        <v>4.5731520652770996</v>
      </c>
      <c r="FV5">
        <v>4</v>
      </c>
      <c r="FW5">
        <v>4.3293595314025879</v>
      </c>
      <c r="FX5">
        <v>6</v>
      </c>
      <c r="FY5">
        <v>6</v>
      </c>
      <c r="FZ5">
        <v>6</v>
      </c>
      <c r="GA5">
        <v>6</v>
      </c>
      <c r="GB5">
        <v>6</v>
      </c>
      <c r="GC5">
        <v>6</v>
      </c>
      <c r="GD5">
        <v>6.7125692367553711</v>
      </c>
      <c r="GE5">
        <v>7</v>
      </c>
      <c r="GF5">
        <v>7</v>
      </c>
      <c r="GG5">
        <v>7</v>
      </c>
      <c r="GH5">
        <v>7</v>
      </c>
      <c r="GI5">
        <v>7</v>
      </c>
      <c r="GJ5">
        <v>7</v>
      </c>
      <c r="GK5">
        <v>7</v>
      </c>
      <c r="GL5">
        <v>7.164680004119873</v>
      </c>
      <c r="GM5">
        <v>8.1646604537963867</v>
      </c>
      <c r="GN5">
        <v>9.1646604537963867</v>
      </c>
      <c r="GO5">
        <v>10</v>
      </c>
      <c r="GP5">
        <v>10.282276153564453</v>
      </c>
      <c r="GQ5">
        <v>11.996566772460938</v>
      </c>
      <c r="GR5">
        <v>12.855412483215332</v>
      </c>
      <c r="GS5">
        <v>12.287430763244629</v>
      </c>
      <c r="GT5">
        <v>12.664669990539551</v>
      </c>
      <c r="GU5">
        <v>12.335330009460449</v>
      </c>
      <c r="GV5">
        <v>12</v>
      </c>
      <c r="GW5">
        <v>11.335349082946777</v>
      </c>
      <c r="GX5">
        <v>11.5697021484375</v>
      </c>
      <c r="GY5">
        <v>12.426847457885742</v>
      </c>
      <c r="GZ5">
        <v>13</v>
      </c>
      <c r="HA5">
        <v>13.164679527282715</v>
      </c>
      <c r="HB5">
        <v>14.164660453796387</v>
      </c>
      <c r="HC5">
        <v>15.164660453796387</v>
      </c>
      <c r="HD5">
        <v>16.493982315063477</v>
      </c>
      <c r="HE5">
        <v>19.141138076782227</v>
      </c>
      <c r="HF5">
        <v>19.998283386230469</v>
      </c>
      <c r="HG5">
        <v>20.855411529541016</v>
      </c>
      <c r="HH5">
        <v>23.137706756591797</v>
      </c>
      <c r="HI5">
        <v>24</v>
      </c>
      <c r="HJ5">
        <v>24.664670944213867</v>
      </c>
      <c r="HK5">
        <v>25.664670944213867</v>
      </c>
      <c r="HL5">
        <v>26</v>
      </c>
      <c r="HM5">
        <v>26</v>
      </c>
      <c r="HN5">
        <v>26</v>
      </c>
      <c r="HO5">
        <v>26.283998489379883</v>
      </c>
      <c r="HP5">
        <v>27</v>
      </c>
      <c r="HQ5">
        <v>27.329320907592773</v>
      </c>
      <c r="HR5">
        <v>29</v>
      </c>
      <c r="HS5">
        <v>29.164661407470703</v>
      </c>
      <c r="HT5">
        <v>30.141138076782227</v>
      </c>
      <c r="HU5">
        <v>30.998283386230469</v>
      </c>
      <c r="HV5">
        <v>31</v>
      </c>
      <c r="HW5">
        <v>31</v>
      </c>
      <c r="HX5">
        <v>30.335329055786133</v>
      </c>
      <c r="HY5">
        <v>30</v>
      </c>
      <c r="HZ5">
        <v>30.664670944213867</v>
      </c>
      <c r="IA5">
        <v>31</v>
      </c>
      <c r="IB5">
        <v>31.5697021484375</v>
      </c>
      <c r="IC5">
        <v>32</v>
      </c>
      <c r="ID5">
        <v>32</v>
      </c>
      <c r="IE5">
        <v>32</v>
      </c>
      <c r="IF5">
        <v>32</v>
      </c>
      <c r="IG5">
        <v>31.835338592529297</v>
      </c>
      <c r="IH5">
        <v>31</v>
      </c>
      <c r="II5">
        <v>31</v>
      </c>
      <c r="IJ5">
        <v>31</v>
      </c>
      <c r="IK5">
        <v>31</v>
      </c>
      <c r="IL5">
        <v>31</v>
      </c>
      <c r="IM5">
        <v>30.335329055786133</v>
      </c>
      <c r="IN5">
        <v>30</v>
      </c>
      <c r="IO5">
        <v>30</v>
      </c>
      <c r="IP5">
        <v>30</v>
      </c>
      <c r="IQ5">
        <v>30</v>
      </c>
      <c r="IR5">
        <v>30.426847457885742</v>
      </c>
      <c r="IS5">
        <v>31</v>
      </c>
      <c r="IT5">
        <v>31</v>
      </c>
      <c r="IU5">
        <v>31</v>
      </c>
      <c r="IV5">
        <v>31</v>
      </c>
      <c r="IW5">
        <v>31</v>
      </c>
      <c r="IX5">
        <v>31</v>
      </c>
      <c r="IY5">
        <v>31</v>
      </c>
      <c r="IZ5">
        <v>31</v>
      </c>
      <c r="JA5">
        <v>31</v>
      </c>
      <c r="JB5">
        <v>31</v>
      </c>
      <c r="JC5">
        <v>30.335329055786133</v>
      </c>
      <c r="JD5">
        <v>30</v>
      </c>
      <c r="JE5">
        <v>30.664651870727539</v>
      </c>
      <c r="JF5">
        <v>31</v>
      </c>
      <c r="JG5">
        <v>31</v>
      </c>
      <c r="JH5">
        <v>31</v>
      </c>
      <c r="JI5">
        <v>31</v>
      </c>
      <c r="JJ5">
        <v>31</v>
      </c>
      <c r="JK5">
        <v>31</v>
      </c>
      <c r="JL5">
        <v>31</v>
      </c>
      <c r="JM5">
        <v>31</v>
      </c>
      <c r="JN5">
        <v>31</v>
      </c>
    </row>
    <row r="6" spans="1:274">
      <c r="A6" t="s">
        <v>5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  <c r="N6">
        <v>24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23.144571304321289</v>
      </c>
      <c r="AQ6">
        <v>23</v>
      </c>
      <c r="AR6">
        <v>22.43028450012207</v>
      </c>
      <c r="AS6">
        <v>22.853719711303711</v>
      </c>
      <c r="AT6">
        <v>24.568004608154297</v>
      </c>
      <c r="AU6">
        <v>26.494010925292969</v>
      </c>
      <c r="AV6">
        <v>29.846857070922852</v>
      </c>
      <c r="AW6">
        <v>34.989723205566406</v>
      </c>
      <c r="AX6">
        <v>39.990009307861328</v>
      </c>
      <c r="AY6">
        <v>42.566295623779297</v>
      </c>
      <c r="AZ6">
        <v>47.988002777099609</v>
      </c>
      <c r="BA6">
        <v>49.712574005126953</v>
      </c>
      <c r="BB6">
        <v>51.709144592285156</v>
      </c>
      <c r="BC6">
        <v>53.853721618652344</v>
      </c>
      <c r="BD6">
        <v>56.136009216308594</v>
      </c>
      <c r="BE6">
        <v>59.494010925292969</v>
      </c>
      <c r="BF6">
        <v>62.423427581787109</v>
      </c>
      <c r="BG6">
        <v>64.994865417480469</v>
      </c>
      <c r="BH6">
        <v>68.99200439453125</v>
      </c>
      <c r="BI6">
        <v>72.421730041503906</v>
      </c>
      <c r="BJ6">
        <v>76.325332641601563</v>
      </c>
      <c r="BK6">
        <v>79.137718200683594</v>
      </c>
      <c r="BL6">
        <v>82.278861999511719</v>
      </c>
      <c r="BM6">
        <v>85.707443237304688</v>
      </c>
      <c r="BN6">
        <v>89.136009216308594</v>
      </c>
      <c r="BO6">
        <v>92.329338073730469</v>
      </c>
      <c r="BP6">
        <v>94.28228759765625</v>
      </c>
      <c r="BQ6">
        <v>95.996574401855469</v>
      </c>
      <c r="BR6">
        <v>96.998001098632813</v>
      </c>
      <c r="BS6">
        <v>99.566299438476563</v>
      </c>
      <c r="BT6">
        <v>100</v>
      </c>
      <c r="BU6">
        <v>100</v>
      </c>
      <c r="BV6">
        <v>100</v>
      </c>
      <c r="BW6">
        <v>98.292556762695313</v>
      </c>
      <c r="BX6">
        <v>93.727981567382813</v>
      </c>
      <c r="BY6">
        <v>87.670661926269531</v>
      </c>
      <c r="BZ6">
        <v>84.024002075195313</v>
      </c>
      <c r="CA6">
        <v>72.023971557617188</v>
      </c>
      <c r="CB6">
        <v>35.073925018310547</v>
      </c>
      <c r="CC6">
        <v>24.734813690185547</v>
      </c>
      <c r="CD6">
        <v>24.425136566162109</v>
      </c>
      <c r="CE6">
        <v>33.545730590820313</v>
      </c>
      <c r="CF6">
        <v>48.465953826904297</v>
      </c>
      <c r="CG6">
        <v>65.963951110839844</v>
      </c>
      <c r="CH6">
        <v>83.537025451660156</v>
      </c>
      <c r="CI6">
        <v>96.656669616699219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100</v>
      </c>
      <c r="DP6">
        <v>100</v>
      </c>
      <c r="DQ6">
        <v>100</v>
      </c>
      <c r="DR6">
        <v>100</v>
      </c>
      <c r="DS6">
        <v>100</v>
      </c>
      <c r="DT6">
        <v>100</v>
      </c>
      <c r="DU6">
        <v>100</v>
      </c>
      <c r="DV6">
        <v>100</v>
      </c>
      <c r="DW6">
        <v>100</v>
      </c>
      <c r="DX6">
        <v>100</v>
      </c>
      <c r="DY6">
        <v>100</v>
      </c>
      <c r="DZ6">
        <v>100</v>
      </c>
      <c r="EA6">
        <v>100</v>
      </c>
      <c r="EB6">
        <v>100</v>
      </c>
      <c r="EC6">
        <v>100</v>
      </c>
      <c r="ED6">
        <v>100</v>
      </c>
      <c r="EE6">
        <v>100</v>
      </c>
      <c r="EF6">
        <v>100</v>
      </c>
      <c r="EG6">
        <v>100</v>
      </c>
      <c r="EH6">
        <v>100</v>
      </c>
      <c r="EI6">
        <v>100</v>
      </c>
      <c r="EJ6">
        <v>100</v>
      </c>
      <c r="EK6">
        <v>100</v>
      </c>
      <c r="EL6">
        <v>100</v>
      </c>
      <c r="EM6">
        <v>100</v>
      </c>
      <c r="EN6">
        <v>100</v>
      </c>
      <c r="EO6">
        <v>100</v>
      </c>
      <c r="EP6">
        <v>100</v>
      </c>
      <c r="EQ6">
        <v>100</v>
      </c>
      <c r="ER6">
        <v>100</v>
      </c>
      <c r="ES6">
        <v>100</v>
      </c>
      <c r="ET6">
        <v>100</v>
      </c>
      <c r="EU6">
        <v>100</v>
      </c>
      <c r="EV6">
        <v>100</v>
      </c>
      <c r="EW6">
        <v>100</v>
      </c>
      <c r="EX6">
        <v>100</v>
      </c>
      <c r="EY6">
        <v>100</v>
      </c>
      <c r="EZ6">
        <v>100</v>
      </c>
      <c r="FA6">
        <v>100</v>
      </c>
      <c r="FB6">
        <v>100</v>
      </c>
      <c r="FC6">
        <v>100</v>
      </c>
      <c r="FD6">
        <v>100</v>
      </c>
      <c r="FE6">
        <v>100</v>
      </c>
      <c r="FF6">
        <v>100</v>
      </c>
      <c r="FG6">
        <v>100</v>
      </c>
      <c r="FH6">
        <v>100</v>
      </c>
      <c r="FI6">
        <v>100</v>
      </c>
      <c r="FJ6">
        <v>100</v>
      </c>
      <c r="FK6">
        <v>100</v>
      </c>
      <c r="FL6">
        <v>100</v>
      </c>
      <c r="FM6">
        <v>100</v>
      </c>
      <c r="FN6">
        <v>100</v>
      </c>
      <c r="FO6">
        <v>100</v>
      </c>
      <c r="FP6">
        <v>100</v>
      </c>
      <c r="FQ6">
        <v>100</v>
      </c>
      <c r="FR6">
        <v>100</v>
      </c>
      <c r="FS6">
        <v>100</v>
      </c>
      <c r="FT6">
        <v>100</v>
      </c>
      <c r="FU6">
        <v>100</v>
      </c>
      <c r="FV6">
        <v>100</v>
      </c>
      <c r="FW6">
        <v>100</v>
      </c>
      <c r="FX6">
        <v>100</v>
      </c>
      <c r="FY6">
        <v>100</v>
      </c>
      <c r="FZ6">
        <v>100</v>
      </c>
      <c r="GA6">
        <v>100</v>
      </c>
      <c r="GB6">
        <v>100</v>
      </c>
      <c r="GC6">
        <v>100</v>
      </c>
      <c r="GD6">
        <v>100</v>
      </c>
      <c r="GE6">
        <v>100</v>
      </c>
      <c r="GF6">
        <v>100</v>
      </c>
      <c r="GG6">
        <v>100</v>
      </c>
      <c r="GH6">
        <v>95.347442626953125</v>
      </c>
      <c r="GI6">
        <v>93.5697021484375</v>
      </c>
      <c r="GJ6">
        <v>94.85369873046875</v>
      </c>
      <c r="GK6">
        <v>94.012016296386719</v>
      </c>
      <c r="GL6">
        <v>88.011917114257813</v>
      </c>
      <c r="GM6">
        <v>82.012031555175781</v>
      </c>
      <c r="GN6">
        <v>74.365425109863281</v>
      </c>
      <c r="GO6">
        <v>60.012035369873047</v>
      </c>
      <c r="GP6">
        <v>52.882926940917969</v>
      </c>
      <c r="GQ6">
        <v>40.025749206542969</v>
      </c>
      <c r="GR6">
        <v>40</v>
      </c>
      <c r="GS6">
        <v>47.125690460205078</v>
      </c>
      <c r="GT6">
        <v>48.670658111572266</v>
      </c>
      <c r="GU6">
        <v>49.329341888427734</v>
      </c>
      <c r="GV6">
        <v>51.329341888427734</v>
      </c>
      <c r="GW6">
        <v>53.993953704833984</v>
      </c>
      <c r="GX6">
        <v>56.7091064453125</v>
      </c>
      <c r="GY6">
        <v>59.280544281005859</v>
      </c>
      <c r="GZ6">
        <v>62.703987121582031</v>
      </c>
      <c r="HA6">
        <v>67.658721923828125</v>
      </c>
      <c r="HB6">
        <v>71.658645629882813</v>
      </c>
      <c r="HC6">
        <v>75.658645629882813</v>
      </c>
      <c r="HD6">
        <v>79.493980407714844</v>
      </c>
      <c r="HE6">
        <v>82.564552307128906</v>
      </c>
      <c r="HF6">
        <v>85.993133544921875</v>
      </c>
      <c r="HG6">
        <v>84.289176940917969</v>
      </c>
      <c r="HH6">
        <v>75.449172973632813</v>
      </c>
      <c r="HI6">
        <v>71.3353271484375</v>
      </c>
      <c r="HJ6">
        <v>69.670661926269531</v>
      </c>
      <c r="HK6">
        <v>66.341316223144531</v>
      </c>
      <c r="HL6">
        <v>61.676742553710938</v>
      </c>
      <c r="HM6">
        <v>53.733272552490234</v>
      </c>
      <c r="HN6">
        <v>46.865760803222656</v>
      </c>
      <c r="HO6">
        <v>44.567996978759766</v>
      </c>
      <c r="HP6">
        <v>45.670639038085938</v>
      </c>
      <c r="HQ6">
        <v>44.164661407470703</v>
      </c>
      <c r="HR6">
        <v>44.506015777587891</v>
      </c>
      <c r="HS6">
        <v>41.670677185058594</v>
      </c>
      <c r="HT6">
        <v>39.858860015869141</v>
      </c>
      <c r="HU6">
        <v>39.001716613769531</v>
      </c>
      <c r="HV6">
        <v>36.433761596679688</v>
      </c>
      <c r="HW6">
        <v>36</v>
      </c>
      <c r="HX6">
        <v>36</v>
      </c>
      <c r="HY6">
        <v>37.329341888427734</v>
      </c>
      <c r="HZ6">
        <v>39.329341888427734</v>
      </c>
      <c r="IA6">
        <v>41.993953704833984</v>
      </c>
      <c r="IB6">
        <v>43.5697021484375</v>
      </c>
      <c r="IC6">
        <v>44.426849365234375</v>
      </c>
      <c r="ID6">
        <v>44.71600341796875</v>
      </c>
      <c r="IE6">
        <v>43.835319519042969</v>
      </c>
      <c r="IF6">
        <v>43.493984222412109</v>
      </c>
      <c r="IG6">
        <v>45.506015777587891</v>
      </c>
      <c r="IH6">
        <v>42.670677185058594</v>
      </c>
      <c r="II6">
        <v>40.717723846435547</v>
      </c>
      <c r="IJ6">
        <v>39.003433227539063</v>
      </c>
      <c r="IK6">
        <v>38.144588470458984</v>
      </c>
      <c r="IL6">
        <v>35.862293243408203</v>
      </c>
      <c r="IM6">
        <v>35</v>
      </c>
      <c r="IN6">
        <v>33.670658111572266</v>
      </c>
      <c r="IO6">
        <v>31.005989074707031</v>
      </c>
      <c r="IP6">
        <v>28.670698165893555</v>
      </c>
      <c r="IQ6">
        <v>26.860595703125</v>
      </c>
      <c r="IR6">
        <v>25.146305084228516</v>
      </c>
      <c r="IS6">
        <v>23.716001510620117</v>
      </c>
      <c r="IT6">
        <v>23</v>
      </c>
      <c r="IU6">
        <v>23</v>
      </c>
      <c r="IV6">
        <v>23</v>
      </c>
      <c r="IW6">
        <v>23</v>
      </c>
      <c r="IX6">
        <v>23</v>
      </c>
      <c r="IY6">
        <v>23</v>
      </c>
      <c r="IZ6">
        <v>23</v>
      </c>
      <c r="JA6">
        <v>23.712568283081055</v>
      </c>
      <c r="JB6">
        <v>24</v>
      </c>
      <c r="JC6">
        <v>24</v>
      </c>
      <c r="JD6">
        <v>24</v>
      </c>
      <c r="JE6">
        <v>24</v>
      </c>
      <c r="JF6">
        <v>24</v>
      </c>
      <c r="JG6">
        <v>24</v>
      </c>
      <c r="JH6">
        <v>24</v>
      </c>
      <c r="JI6">
        <v>24</v>
      </c>
      <c r="JJ6">
        <v>24</v>
      </c>
      <c r="JK6">
        <v>24</v>
      </c>
      <c r="JL6">
        <v>24</v>
      </c>
      <c r="JM6">
        <v>24</v>
      </c>
      <c r="JN6">
        <v>24</v>
      </c>
    </row>
    <row r="7" spans="1:274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9.8915304988622665E-4</v>
      </c>
      <c r="BQ7">
        <v>6.99616689234972E-3</v>
      </c>
      <c r="BR7">
        <v>0.11387178301811218</v>
      </c>
      <c r="BS7">
        <v>0.24264943599700928</v>
      </c>
      <c r="BT7">
        <v>0.35351288318634033</v>
      </c>
      <c r="BU7">
        <v>0.45346981287002563</v>
      </c>
      <c r="BV7">
        <v>0.57993608713150024</v>
      </c>
      <c r="BW7">
        <v>0.71274763345718384</v>
      </c>
      <c r="BX7">
        <v>0.80570298433303833</v>
      </c>
      <c r="BY7">
        <v>0.83918362855911255</v>
      </c>
      <c r="BZ7">
        <v>0.91011720895767212</v>
      </c>
      <c r="CA7">
        <v>1.0386530160903931</v>
      </c>
      <c r="CB7">
        <v>1.0445952415466309</v>
      </c>
      <c r="CC7">
        <v>1.0450972318649292</v>
      </c>
      <c r="CD7">
        <v>1.044234037399292</v>
      </c>
      <c r="CE7">
        <v>1.0434346199035645</v>
      </c>
      <c r="CF7">
        <v>1.0420702695846558</v>
      </c>
      <c r="CG7">
        <v>1.0420107841491699</v>
      </c>
      <c r="CH7">
        <v>1.0429339408874512</v>
      </c>
      <c r="CI7">
        <v>1.043015718460083</v>
      </c>
      <c r="CJ7">
        <v>1.0441337823867798</v>
      </c>
      <c r="CK7">
        <v>1.0119463205337524</v>
      </c>
      <c r="CL7">
        <v>0.90939927101135254</v>
      </c>
      <c r="CM7">
        <v>0.80197525024414063</v>
      </c>
      <c r="CN7">
        <v>0.78725987672805786</v>
      </c>
      <c r="CO7">
        <v>0.6663360595703125</v>
      </c>
      <c r="CP7">
        <v>0.60957342386245728</v>
      </c>
      <c r="CQ7">
        <v>0.47845792770385742</v>
      </c>
      <c r="CR7">
        <v>0.41481879353523254</v>
      </c>
      <c r="CS7">
        <v>0.44412320852279663</v>
      </c>
      <c r="CT7">
        <v>0.41742601990699768</v>
      </c>
      <c r="CU7">
        <v>0.3168480396270752</v>
      </c>
      <c r="CV7">
        <v>0.21954277157783508</v>
      </c>
      <c r="CW7">
        <v>0.17276303470134735</v>
      </c>
      <c r="CX7">
        <v>0.14510151743888855</v>
      </c>
      <c r="CY7">
        <v>0.13385143876075745</v>
      </c>
      <c r="CZ7">
        <v>0.1190854087471962</v>
      </c>
      <c r="DA7">
        <v>0.11572632938623428</v>
      </c>
      <c r="DB7">
        <v>0.1174614205956459</v>
      </c>
      <c r="DC7">
        <v>8.7955750524997711E-2</v>
      </c>
      <c r="DD7">
        <v>0.11070430278778076</v>
      </c>
      <c r="DE7">
        <v>5.5943168699741364E-2</v>
      </c>
      <c r="DF7">
        <v>3.4148532897233963E-2</v>
      </c>
      <c r="DG7">
        <v>2.8894552960991859E-2</v>
      </c>
      <c r="DH7">
        <v>8.1471558660268784E-3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1.1370386346243322E-4</v>
      </c>
      <c r="FJ7">
        <v>8.011816069483757E-3</v>
      </c>
      <c r="FK7">
        <v>5.888713151216507E-2</v>
      </c>
      <c r="FL7">
        <v>0.14322122931480408</v>
      </c>
      <c r="FM7">
        <v>0.23226121068000793</v>
      </c>
      <c r="FN7">
        <v>0.25561776757240295</v>
      </c>
      <c r="FO7">
        <v>0.27776059508323669</v>
      </c>
      <c r="FP7">
        <v>0.33535829186439514</v>
      </c>
      <c r="FQ7">
        <v>0.4318515956401825</v>
      </c>
      <c r="FR7">
        <v>0.47956821322441101</v>
      </c>
      <c r="FS7">
        <v>0.51236265897750854</v>
      </c>
      <c r="FT7">
        <v>0.54841166734695435</v>
      </c>
      <c r="FU7">
        <v>0.60005283355712891</v>
      </c>
      <c r="FV7">
        <v>0.67616486549377441</v>
      </c>
      <c r="FW7">
        <v>0.79547536373138428</v>
      </c>
      <c r="FX7">
        <v>1.0252705812454224</v>
      </c>
      <c r="FY7">
        <v>1.0419341325759888</v>
      </c>
      <c r="FZ7">
        <v>1.0404746532440186</v>
      </c>
      <c r="GA7">
        <v>1.0152349472045898</v>
      </c>
      <c r="GB7">
        <v>0.99870538711547852</v>
      </c>
      <c r="GC7">
        <v>0.7728341817855835</v>
      </c>
      <c r="GD7">
        <v>0.70563459396362305</v>
      </c>
      <c r="GE7">
        <v>0.6660647988319397</v>
      </c>
      <c r="GF7">
        <v>0.52947044372558594</v>
      </c>
      <c r="GG7">
        <v>0.34014242887496948</v>
      </c>
      <c r="GH7">
        <v>0.23184582591056824</v>
      </c>
      <c r="GI7">
        <v>9.0216770768165588E-2</v>
      </c>
      <c r="GJ7">
        <v>0</v>
      </c>
      <c r="GK7">
        <v>0</v>
      </c>
      <c r="GL7">
        <v>0</v>
      </c>
      <c r="GM7">
        <v>0</v>
      </c>
      <c r="GN7">
        <v>2.1468427032232285E-2</v>
      </c>
      <c r="GO7">
        <v>0.13303372263908386</v>
      </c>
      <c r="GP7">
        <v>0.17982146143913269</v>
      </c>
      <c r="GQ7">
        <v>0.38219976425170898</v>
      </c>
      <c r="GR7">
        <v>0.52737581729888916</v>
      </c>
      <c r="GS7">
        <v>0.23757153749465942</v>
      </c>
      <c r="GT7">
        <v>0.19693781435489655</v>
      </c>
      <c r="GU7">
        <v>0.23306608200073242</v>
      </c>
      <c r="GV7">
        <v>0.23384755849838257</v>
      </c>
      <c r="GW7">
        <v>0.22482946515083313</v>
      </c>
      <c r="GX7">
        <v>0.24873480200767517</v>
      </c>
      <c r="GY7">
        <v>0.26368182897567749</v>
      </c>
      <c r="GZ7">
        <v>0.25623008608818054</v>
      </c>
      <c r="HA7">
        <v>0.26109215617179871</v>
      </c>
      <c r="HB7">
        <v>0.24961867928504944</v>
      </c>
      <c r="HC7">
        <v>0.22594963014125824</v>
      </c>
      <c r="HD7">
        <v>0.20773234963417053</v>
      </c>
      <c r="HE7">
        <v>0.14965830743312836</v>
      </c>
      <c r="HF7">
        <v>2.9336750507354736E-2</v>
      </c>
      <c r="HG7">
        <v>4.2068939656019211E-3</v>
      </c>
      <c r="HH7">
        <v>5.8503519743680954E-2</v>
      </c>
      <c r="HI7">
        <v>2.7531322091817856E-2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7</v>
      </c>
      <c r="B8">
        <v>4.3167248368263245E-2</v>
      </c>
      <c r="C8">
        <v>4.287540540099144E-2</v>
      </c>
      <c r="D8">
        <v>5.3943313658237457E-2</v>
      </c>
      <c r="E8">
        <v>5.4886206984519958E-2</v>
      </c>
      <c r="F8">
        <v>5.4965127259492874E-2</v>
      </c>
      <c r="G8">
        <v>5.544913187623024E-2</v>
      </c>
      <c r="H8">
        <v>5.5659249424934387E-2</v>
      </c>
      <c r="I8">
        <v>5.5466178804636002E-2</v>
      </c>
      <c r="J8">
        <v>5.5366717278957367E-2</v>
      </c>
      <c r="K8">
        <v>5.3863994777202606E-2</v>
      </c>
      <c r="L8">
        <v>5.1799993962049484E-2</v>
      </c>
      <c r="M8">
        <v>5.2071098238229752E-2</v>
      </c>
      <c r="N8">
        <v>5.2277203649282455E-2</v>
      </c>
      <c r="O8">
        <v>5.2570454776287079E-2</v>
      </c>
      <c r="P8">
        <v>5.2855432033538818E-2</v>
      </c>
      <c r="Q8">
        <v>5.2920501679182053E-2</v>
      </c>
      <c r="R8">
        <v>5.1603071391582489E-2</v>
      </c>
      <c r="S8">
        <v>4.6672429889440536E-2</v>
      </c>
      <c r="T8">
        <v>4.682401567697525E-2</v>
      </c>
      <c r="U8">
        <v>4.6963565051555634E-2</v>
      </c>
      <c r="V8">
        <v>4.9570553004741669E-2</v>
      </c>
      <c r="W8">
        <v>4.8373691737651825E-2</v>
      </c>
      <c r="X8">
        <v>4.7401092946529388E-2</v>
      </c>
      <c r="Y8">
        <v>4.7727528959512711E-2</v>
      </c>
      <c r="Z8">
        <v>4.7897521406412125E-2</v>
      </c>
      <c r="AA8">
        <v>4.8272892832756042E-2</v>
      </c>
      <c r="AB8">
        <v>4.9833312630653381E-2</v>
      </c>
      <c r="AC8">
        <v>5.3294595330953598E-2</v>
      </c>
      <c r="AD8">
        <v>5.2423547953367233E-2</v>
      </c>
      <c r="AE8">
        <v>5.2798494696617126E-2</v>
      </c>
      <c r="AF8">
        <v>5.2548326551914215E-2</v>
      </c>
      <c r="AG8">
        <v>5.2905991673469543E-2</v>
      </c>
      <c r="AH8">
        <v>5.310320109128952E-2</v>
      </c>
      <c r="AI8">
        <v>5.1595058292150497E-2</v>
      </c>
      <c r="AJ8">
        <v>4.9520961940288544E-2</v>
      </c>
      <c r="AK8">
        <v>4.9500323832035065E-2</v>
      </c>
      <c r="AL8">
        <v>4.9512270838022232E-2</v>
      </c>
      <c r="AM8">
        <v>4.943375289440155E-2</v>
      </c>
      <c r="AN8">
        <v>4.8987485468387604E-2</v>
      </c>
      <c r="AO8">
        <v>5.4085511714220047E-2</v>
      </c>
      <c r="AP8">
        <v>5.7508181780576706E-2</v>
      </c>
      <c r="AQ8">
        <v>5.5703811347484589E-2</v>
      </c>
      <c r="AR8">
        <v>5.2727688103914261E-2</v>
      </c>
      <c r="AS8">
        <v>6.1904489994049072E-2</v>
      </c>
      <c r="AT8">
        <v>7.2818174958229065E-2</v>
      </c>
      <c r="AU8">
        <v>6.7598357796669006E-2</v>
      </c>
      <c r="AV8">
        <v>8.6232379078865051E-2</v>
      </c>
      <c r="AW8">
        <v>9.2099733650684357E-2</v>
      </c>
      <c r="AX8">
        <v>0.10817630589008331</v>
      </c>
      <c r="AY8">
        <v>0.12326735258102417</v>
      </c>
      <c r="AZ8">
        <v>0.1246727854013443</v>
      </c>
      <c r="BA8">
        <v>0.13241156935691833</v>
      </c>
      <c r="BB8">
        <v>0.1396152526140213</v>
      </c>
      <c r="BC8">
        <v>0.14531202614307404</v>
      </c>
      <c r="BD8">
        <v>0.15046529471874237</v>
      </c>
      <c r="BE8">
        <v>0.15621702373027802</v>
      </c>
      <c r="BF8">
        <v>0.16647019982337952</v>
      </c>
      <c r="BG8">
        <v>0.17187689244747162</v>
      </c>
      <c r="BH8">
        <v>0.17096291482448578</v>
      </c>
      <c r="BI8">
        <v>0.17578218877315521</v>
      </c>
      <c r="BJ8">
        <v>0.17607027292251587</v>
      </c>
      <c r="BK8">
        <v>0.17300154268741608</v>
      </c>
      <c r="BL8">
        <v>0.17500579357147217</v>
      </c>
      <c r="BM8">
        <v>0.17065636813640594</v>
      </c>
      <c r="BN8">
        <v>0.16539449989795685</v>
      </c>
      <c r="BO8">
        <v>0.17397613823413849</v>
      </c>
      <c r="BP8">
        <v>0.16512486338615417</v>
      </c>
      <c r="BQ8">
        <v>0.14385016262531281</v>
      </c>
      <c r="BR8">
        <v>0.10567831248044968</v>
      </c>
      <c r="BS8">
        <v>7.8692607581615448E-2</v>
      </c>
      <c r="BT8">
        <v>3.9160717278718948E-2</v>
      </c>
      <c r="BU8">
        <v>2.8197167441248894E-2</v>
      </c>
      <c r="BV8">
        <v>1.6934361308813095E-2</v>
      </c>
      <c r="BW8">
        <v>2.8733223676681519E-2</v>
      </c>
      <c r="BX8">
        <v>7.3808982968330383E-2</v>
      </c>
      <c r="BY8">
        <v>0.16979780793190002</v>
      </c>
      <c r="BZ8">
        <v>0.39225393533706665</v>
      </c>
      <c r="CA8">
        <v>0.29235327243804932</v>
      </c>
      <c r="CB8">
        <v>0.58463561534881592</v>
      </c>
      <c r="CC8">
        <v>0.5912739634513855</v>
      </c>
      <c r="CD8">
        <v>0.22840884327888489</v>
      </c>
      <c r="CE8">
        <v>0.14627097547054291</v>
      </c>
      <c r="CF8">
        <v>0.30708527565002441</v>
      </c>
      <c r="CG8">
        <v>0.26102122664451599</v>
      </c>
      <c r="CH8">
        <v>0.1078789010643959</v>
      </c>
      <c r="CI8">
        <v>0.16946163773536682</v>
      </c>
      <c r="CJ8">
        <v>0.29112228751182556</v>
      </c>
      <c r="CK8">
        <v>0.25956800580024719</v>
      </c>
      <c r="CL8">
        <v>8.3514921367168427E-2</v>
      </c>
      <c r="CM8">
        <v>1.0277815163135529E-2</v>
      </c>
      <c r="CN8">
        <v>4.0534455329179764E-3</v>
      </c>
      <c r="CO8">
        <v>3.3310609869658947E-3</v>
      </c>
      <c r="CP8">
        <v>6.3448987901210785E-2</v>
      </c>
      <c r="CQ8">
        <v>8.3747327327728271E-2</v>
      </c>
      <c r="CR8">
        <v>8.4398023784160614E-2</v>
      </c>
      <c r="CS8">
        <v>4.4889099895954132E-2</v>
      </c>
      <c r="CT8">
        <v>4.0108717978000641E-2</v>
      </c>
      <c r="CU8">
        <v>7.1779742836952209E-2</v>
      </c>
      <c r="CV8">
        <v>0.10505519062280655</v>
      </c>
      <c r="CW8">
        <v>0.1320871114730835</v>
      </c>
      <c r="CX8">
        <v>0.15292409062385559</v>
      </c>
      <c r="CY8">
        <v>0.15773922204971313</v>
      </c>
      <c r="CZ8">
        <v>0.17819817364215851</v>
      </c>
      <c r="DA8">
        <v>0.18032263219356537</v>
      </c>
      <c r="DB8">
        <v>0.16934651136398315</v>
      </c>
      <c r="DC8">
        <v>0.15608161687850952</v>
      </c>
      <c r="DD8">
        <v>0.1227286159992218</v>
      </c>
      <c r="DE8">
        <v>0.12691567838191986</v>
      </c>
      <c r="DF8">
        <v>0.14958749711513519</v>
      </c>
      <c r="DG8">
        <v>0.16945397853851318</v>
      </c>
      <c r="DH8">
        <v>0.18814703822135925</v>
      </c>
      <c r="DI8">
        <v>0.1871107816696167</v>
      </c>
      <c r="DJ8">
        <v>0.18777336180210114</v>
      </c>
      <c r="DK8">
        <v>0.19953702390193939</v>
      </c>
      <c r="DL8">
        <v>0.20228883624076843</v>
      </c>
      <c r="DM8">
        <v>0.1974332332611084</v>
      </c>
      <c r="DN8">
        <v>0.192400723695755</v>
      </c>
      <c r="DO8">
        <v>0.18874162435531616</v>
      </c>
      <c r="DP8">
        <v>0.1934843510389328</v>
      </c>
      <c r="DQ8">
        <v>0.18955449759960175</v>
      </c>
      <c r="DR8">
        <v>0.18906961381435394</v>
      </c>
      <c r="DS8">
        <v>0.18471777439117432</v>
      </c>
      <c r="DT8">
        <v>0.1772473156452179</v>
      </c>
      <c r="DU8">
        <v>0.18804594874382019</v>
      </c>
      <c r="DV8">
        <v>0.17624159157276154</v>
      </c>
      <c r="DW8">
        <v>0.16697728633880615</v>
      </c>
      <c r="DX8">
        <v>0.16225655376911163</v>
      </c>
      <c r="DY8">
        <v>0.16859230399131775</v>
      </c>
      <c r="DZ8">
        <v>0.18404217064380646</v>
      </c>
      <c r="EA8">
        <v>0.19137240946292877</v>
      </c>
      <c r="EB8">
        <v>0.19192217290401459</v>
      </c>
      <c r="EC8">
        <v>0.19414368271827698</v>
      </c>
      <c r="ED8">
        <v>0.1961352527141571</v>
      </c>
      <c r="EE8">
        <v>0.19703479111194611</v>
      </c>
      <c r="EF8">
        <v>0.19332614541053772</v>
      </c>
      <c r="EG8">
        <v>0.18054233491420746</v>
      </c>
      <c r="EH8">
        <v>0.1805368959903717</v>
      </c>
      <c r="EI8">
        <v>0.1809249222278595</v>
      </c>
      <c r="EJ8">
        <v>0.18177986145019531</v>
      </c>
      <c r="EK8">
        <v>0.18193535506725311</v>
      </c>
      <c r="EL8">
        <v>0.18199332058429718</v>
      </c>
      <c r="EM8">
        <v>0.18202684819698334</v>
      </c>
      <c r="EN8">
        <v>0.18204520642757416</v>
      </c>
      <c r="EO8">
        <v>0.18206578493118286</v>
      </c>
      <c r="EP8">
        <v>0.18214979767799377</v>
      </c>
      <c r="EQ8">
        <v>0.18227174878120422</v>
      </c>
      <c r="ER8">
        <v>0.18244978785514832</v>
      </c>
      <c r="ES8">
        <v>0.18339486420154572</v>
      </c>
      <c r="ET8">
        <v>0.1857096403837204</v>
      </c>
      <c r="EU8">
        <v>0.18942558765411377</v>
      </c>
      <c r="EV8">
        <v>0.19334591925144196</v>
      </c>
      <c r="EW8">
        <v>0.19191046059131622</v>
      </c>
      <c r="EX8">
        <v>0.19058439135551453</v>
      </c>
      <c r="EY8">
        <v>0.19649273157119751</v>
      </c>
      <c r="EZ8">
        <v>0.20228327810764313</v>
      </c>
      <c r="FA8">
        <v>0.20963189005851746</v>
      </c>
      <c r="FB8">
        <v>0.22068352997303009</v>
      </c>
      <c r="FC8">
        <v>0.21718510985374451</v>
      </c>
      <c r="FD8">
        <v>0.20648136734962463</v>
      </c>
      <c r="FE8">
        <v>0.21072737872600555</v>
      </c>
      <c r="FF8">
        <v>0.2206248939037323</v>
      </c>
      <c r="FG8">
        <v>0.22697329521179199</v>
      </c>
      <c r="FH8">
        <v>0.22742484509944916</v>
      </c>
      <c r="FI8">
        <v>0.23610347509384155</v>
      </c>
      <c r="FJ8">
        <v>0.25920006632804871</v>
      </c>
      <c r="FK8">
        <v>0.23977893590927124</v>
      </c>
      <c r="FL8">
        <v>0.19728857278823853</v>
      </c>
      <c r="FM8">
        <v>0.17572037875652313</v>
      </c>
      <c r="FN8">
        <v>0.17616008222103119</v>
      </c>
      <c r="FO8">
        <v>0.18568089604377747</v>
      </c>
      <c r="FP8">
        <v>0.19141210615634918</v>
      </c>
      <c r="FQ8">
        <v>0.18274420499801636</v>
      </c>
      <c r="FR8">
        <v>0.16967593133449554</v>
      </c>
      <c r="FS8">
        <v>0.13966959714889526</v>
      </c>
      <c r="FT8">
        <v>0.14280647039413452</v>
      </c>
      <c r="FU8">
        <v>9.2345155775547028E-2</v>
      </c>
      <c r="FV8">
        <v>2.6765637099742889E-2</v>
      </c>
      <c r="FW8">
        <v>7.3555342853069305E-2</v>
      </c>
      <c r="FX8">
        <v>7.6890379190444946E-2</v>
      </c>
      <c r="FY8">
        <v>8.4835410118103027E-2</v>
      </c>
      <c r="FZ8">
        <v>2.9356611892580986E-2</v>
      </c>
      <c r="GA8">
        <v>6.9278731942176819E-2</v>
      </c>
      <c r="GB8">
        <v>0.25054627656936646</v>
      </c>
      <c r="GC8">
        <v>0.23416091501712799</v>
      </c>
      <c r="GD8">
        <v>0.19410696625709534</v>
      </c>
      <c r="GE8">
        <v>0.19495280086994171</v>
      </c>
      <c r="GF8">
        <v>0.23931759595870972</v>
      </c>
      <c r="GG8">
        <v>0.23175084590911865</v>
      </c>
      <c r="GH8">
        <v>0.24487462639808655</v>
      </c>
      <c r="GI8">
        <v>0.18713410198688507</v>
      </c>
      <c r="GJ8">
        <v>9.2263057827949524E-2</v>
      </c>
      <c r="GK8">
        <v>2.9634861275553703E-2</v>
      </c>
      <c r="GL8">
        <v>1.5361778438091278E-2</v>
      </c>
      <c r="GM8">
        <v>4.89315465092659E-2</v>
      </c>
      <c r="GN8">
        <v>0.12266788631677628</v>
      </c>
      <c r="GO8">
        <v>0.16760739684104919</v>
      </c>
      <c r="GP8">
        <v>0.3050331175327301</v>
      </c>
      <c r="GQ8">
        <v>0.30624070763587952</v>
      </c>
      <c r="GR8">
        <v>0.31788554787635803</v>
      </c>
      <c r="GS8">
        <v>0.32040700316429138</v>
      </c>
      <c r="GT8">
        <v>0.2949751615524292</v>
      </c>
      <c r="GU8">
        <v>0.32723048329353333</v>
      </c>
      <c r="GV8">
        <v>0.39157584309577942</v>
      </c>
      <c r="GW8">
        <v>0.43879061937332153</v>
      </c>
      <c r="GX8">
        <v>0.44895923137664795</v>
      </c>
      <c r="GY8">
        <v>0.45080512762069702</v>
      </c>
      <c r="GZ8">
        <v>0.46912729740142822</v>
      </c>
      <c r="HA8">
        <v>0.50290501117706299</v>
      </c>
      <c r="HB8">
        <v>0.51143407821655273</v>
      </c>
      <c r="HC8">
        <v>0.49674674868583679</v>
      </c>
      <c r="HD8">
        <v>0.43084964156150818</v>
      </c>
      <c r="HE8">
        <v>0.44959461688995361</v>
      </c>
      <c r="HF8">
        <v>0.39847299456596375</v>
      </c>
      <c r="HG8">
        <v>0.35214483737945557</v>
      </c>
      <c r="HH8">
        <v>0.28471159934997559</v>
      </c>
      <c r="HI8">
        <v>0.25808671116828918</v>
      </c>
      <c r="HJ8">
        <v>0.25833195447921753</v>
      </c>
      <c r="HK8">
        <v>0.2510724663734436</v>
      </c>
      <c r="HL8">
        <v>0.23462218046188354</v>
      </c>
      <c r="HM8">
        <v>0.20736277103424072</v>
      </c>
      <c r="HN8">
        <v>0.16173675656318665</v>
      </c>
      <c r="HO8">
        <v>0.11255402863025665</v>
      </c>
      <c r="HP8">
        <v>8.93392413854599E-2</v>
      </c>
      <c r="HQ8">
        <v>9.9335312843322754E-2</v>
      </c>
      <c r="HR8">
        <v>0.14876009523868561</v>
      </c>
      <c r="HS8">
        <v>0.13690488040447235</v>
      </c>
      <c r="HT8">
        <v>8.6760818958282471E-2</v>
      </c>
      <c r="HU8">
        <v>8.6602687835693359E-2</v>
      </c>
      <c r="HV8">
        <v>2.6023954153060913E-2</v>
      </c>
      <c r="HW8">
        <v>7.243267260491848E-3</v>
      </c>
      <c r="HX8">
        <v>8.2456702366471291E-3</v>
      </c>
      <c r="HY8">
        <v>7.0874765515327454E-3</v>
      </c>
      <c r="HZ8">
        <v>4.8054531216621399E-2</v>
      </c>
      <c r="IA8">
        <v>6.1158768832683563E-2</v>
      </c>
      <c r="IB8">
        <v>5.6575484573841095E-2</v>
      </c>
      <c r="IC8">
        <v>4.8862244933843613E-2</v>
      </c>
      <c r="ID8">
        <v>3.0353298410773277E-2</v>
      </c>
      <c r="IE8">
        <v>2.1453134715557098E-2</v>
      </c>
      <c r="IF8">
        <v>7.9954423010349274E-2</v>
      </c>
      <c r="IG8">
        <v>6.0875259339809418E-2</v>
      </c>
      <c r="IH8">
        <v>8.7375275790691376E-2</v>
      </c>
      <c r="II8">
        <v>7.0216715335845947E-2</v>
      </c>
      <c r="IJ8">
        <v>3.9965104311704636E-2</v>
      </c>
      <c r="IK8">
        <v>4.5826192945241928E-2</v>
      </c>
      <c r="IL8">
        <v>7.8734174370765686E-2</v>
      </c>
      <c r="IM8">
        <v>8.4426335990428925E-2</v>
      </c>
      <c r="IN8">
        <v>9.3107685446739197E-2</v>
      </c>
      <c r="IO8">
        <v>0.10439404845237732</v>
      </c>
      <c r="IP8">
        <v>0.11401598900556564</v>
      </c>
      <c r="IQ8">
        <v>0.12628531455993652</v>
      </c>
      <c r="IR8">
        <v>0.13407930731773376</v>
      </c>
      <c r="IS8">
        <v>0.1400216668844223</v>
      </c>
      <c r="IT8">
        <v>0.1521783322095871</v>
      </c>
      <c r="IU8">
        <v>0.15807713568210602</v>
      </c>
      <c r="IV8">
        <v>0.15878918766975403</v>
      </c>
      <c r="IW8">
        <v>0.17742043733596802</v>
      </c>
      <c r="IX8">
        <v>0.16513106226921082</v>
      </c>
      <c r="IY8">
        <v>0.16086688637733459</v>
      </c>
      <c r="IZ8">
        <v>0.15304975211620331</v>
      </c>
      <c r="JA8">
        <v>0.14693771302700043</v>
      </c>
      <c r="JB8">
        <v>0.14532738924026489</v>
      </c>
      <c r="JC8">
        <v>0.14316368103027344</v>
      </c>
      <c r="JD8">
        <v>0.13069042563438416</v>
      </c>
      <c r="JE8">
        <v>0.1363096684217453</v>
      </c>
      <c r="JF8">
        <v>0.14200817048549652</v>
      </c>
      <c r="JG8">
        <v>0.14274846017360687</v>
      </c>
      <c r="JH8">
        <v>0.14260254800319672</v>
      </c>
      <c r="JI8">
        <v>0.13973371684551239</v>
      </c>
      <c r="JJ8">
        <v>0.13983154296875</v>
      </c>
      <c r="JK8">
        <v>0.13911841809749603</v>
      </c>
      <c r="JL8">
        <v>0.1361859142780304</v>
      </c>
      <c r="JM8">
        <v>0.12721198797225952</v>
      </c>
      <c r="JN8">
        <v>0.12814541161060333</v>
      </c>
    </row>
    <row r="9" spans="1:274">
      <c r="A9" t="s">
        <v>8</v>
      </c>
      <c r="B9">
        <v>4.7406718134880066E-2</v>
      </c>
      <c r="C9">
        <v>4.722185805439949E-2</v>
      </c>
      <c r="D9">
        <v>3.5021048039197922E-2</v>
      </c>
      <c r="E9">
        <v>4.214390367269516E-2</v>
      </c>
      <c r="F9">
        <v>4.2242813855409622E-2</v>
      </c>
      <c r="G9">
        <v>4.2634781450033188E-2</v>
      </c>
      <c r="H9">
        <v>4.3087739497423172E-2</v>
      </c>
      <c r="I9">
        <v>4.3341502547264099E-2</v>
      </c>
      <c r="J9">
        <v>4.3350629508495331E-2</v>
      </c>
      <c r="K9">
        <v>4.3350286781787872E-2</v>
      </c>
      <c r="L9">
        <v>4.3298128992319107E-2</v>
      </c>
      <c r="M9">
        <v>4.3035548180341721E-2</v>
      </c>
      <c r="N9">
        <v>4.2740851640701294E-2</v>
      </c>
      <c r="O9">
        <v>4.2636949568986893E-2</v>
      </c>
      <c r="P9">
        <v>4.2555470019578934E-2</v>
      </c>
      <c r="Q9">
        <v>4.2334288358688354E-2</v>
      </c>
      <c r="R9">
        <v>4.0509652346372604E-2</v>
      </c>
      <c r="S9">
        <v>3.1910456717014313E-2</v>
      </c>
      <c r="T9">
        <v>3.1681373715400696E-2</v>
      </c>
      <c r="U9">
        <v>3.1587768346071243E-2</v>
      </c>
      <c r="V9">
        <v>3.7827949970960617E-2</v>
      </c>
      <c r="W9">
        <v>3.578123077750206E-2</v>
      </c>
      <c r="X9">
        <v>3.3255487680435181E-2</v>
      </c>
      <c r="Y9">
        <v>3.3297482877969742E-2</v>
      </c>
      <c r="Z9">
        <v>3.3246543258428574E-2</v>
      </c>
      <c r="AA9">
        <v>3.2881844788789749E-2</v>
      </c>
      <c r="AB9">
        <v>3.2228093594312668E-2</v>
      </c>
      <c r="AC9">
        <v>3.34610715508461E-2</v>
      </c>
      <c r="AD9">
        <v>3.3508386462926865E-2</v>
      </c>
      <c r="AE9">
        <v>3.388456255197525E-2</v>
      </c>
      <c r="AF9">
        <v>3.4520979970693588E-2</v>
      </c>
      <c r="AG9">
        <v>3.4621048718690872E-2</v>
      </c>
      <c r="AH9">
        <v>3.4645531326532364E-2</v>
      </c>
      <c r="AI9">
        <v>3.4432452172040939E-2</v>
      </c>
      <c r="AJ9">
        <v>3.4121401607990265E-2</v>
      </c>
      <c r="AK9">
        <v>3.3880002796649933E-2</v>
      </c>
      <c r="AL9">
        <v>3.325992077589035E-2</v>
      </c>
      <c r="AM9">
        <v>3.3363081514835358E-2</v>
      </c>
      <c r="AN9">
        <v>3.3889539539813995E-2</v>
      </c>
      <c r="AO9">
        <v>2.9680397361516953E-2</v>
      </c>
      <c r="AP9">
        <v>1.8327610567212105E-2</v>
      </c>
      <c r="AQ9">
        <v>2.65684574842453E-2</v>
      </c>
      <c r="AR9">
        <v>2.9885377734899521E-2</v>
      </c>
      <c r="AS9">
        <v>5.1823161542415619E-2</v>
      </c>
      <c r="AT9">
        <v>7.7460907399654388E-2</v>
      </c>
      <c r="AU9">
        <v>6.3511639833450317E-2</v>
      </c>
      <c r="AV9">
        <v>5.041220411658287E-2</v>
      </c>
      <c r="AW9">
        <v>4.2597401887178421E-2</v>
      </c>
      <c r="AX9">
        <v>4.2567815631628036E-2</v>
      </c>
      <c r="AY9">
        <v>3.325999528169632E-2</v>
      </c>
      <c r="AZ9">
        <v>2.7927912771701813E-2</v>
      </c>
      <c r="BA9">
        <v>3.0500976368784904E-2</v>
      </c>
      <c r="BB9">
        <v>3.3399000763893127E-2</v>
      </c>
      <c r="BC9">
        <v>3.6859456449747086E-2</v>
      </c>
      <c r="BD9">
        <v>3.9856951683759689E-2</v>
      </c>
      <c r="BE9">
        <v>3.6810196936130524E-2</v>
      </c>
      <c r="BF9">
        <v>2.3910766467452049E-2</v>
      </c>
      <c r="BG9">
        <v>3.3650528639554977E-2</v>
      </c>
      <c r="BH9">
        <v>4.3464161455631256E-2</v>
      </c>
      <c r="BI9">
        <v>6.2245164066553116E-2</v>
      </c>
      <c r="BJ9">
        <v>7.8159511089324951E-2</v>
      </c>
      <c r="BK9">
        <v>9.9767312407493591E-2</v>
      </c>
      <c r="BL9">
        <v>0.13534960150718689</v>
      </c>
      <c r="BM9">
        <v>0.16825462877750397</v>
      </c>
      <c r="BN9">
        <v>0.18810708820819855</v>
      </c>
      <c r="BO9">
        <v>0.2003241628408432</v>
      </c>
      <c r="BP9">
        <v>0.21119444072246552</v>
      </c>
      <c r="BQ9">
        <v>0.20946405827999115</v>
      </c>
      <c r="BR9">
        <v>0.21526478230953217</v>
      </c>
      <c r="BS9">
        <v>0.26124334335327148</v>
      </c>
      <c r="BT9">
        <v>0.31303820013999939</v>
      </c>
      <c r="BU9">
        <v>0.31308829784393311</v>
      </c>
      <c r="BV9">
        <v>0.30911755561828613</v>
      </c>
      <c r="BW9">
        <v>0.30454552173614502</v>
      </c>
      <c r="BX9">
        <v>0.3039793074131012</v>
      </c>
      <c r="BY9">
        <v>0.33319616317749023</v>
      </c>
      <c r="BZ9">
        <v>0.39659279584884644</v>
      </c>
      <c r="CA9">
        <v>0.28377449512481689</v>
      </c>
      <c r="CB9">
        <v>0.41862112283706665</v>
      </c>
      <c r="CC9">
        <v>0.4216940701007843</v>
      </c>
      <c r="CD9">
        <v>0.23593786358833313</v>
      </c>
      <c r="CE9">
        <v>0.17645867168903351</v>
      </c>
      <c r="CF9">
        <v>0.26323246955871582</v>
      </c>
      <c r="CG9">
        <v>0.26433080434799194</v>
      </c>
      <c r="CH9">
        <v>0.1952151358127594</v>
      </c>
      <c r="CI9">
        <v>0.20876683294773102</v>
      </c>
      <c r="CJ9">
        <v>0.21973544359207153</v>
      </c>
      <c r="CK9">
        <v>0.18021263182163239</v>
      </c>
      <c r="CL9">
        <v>8.3452612161636353E-2</v>
      </c>
      <c r="CM9">
        <v>9.2899665236473083E-2</v>
      </c>
      <c r="CN9">
        <v>0.18461427092552185</v>
      </c>
      <c r="CO9">
        <v>0.24888533353805542</v>
      </c>
      <c r="CP9">
        <v>0.30978399515151978</v>
      </c>
      <c r="CQ9">
        <v>0.37078002095222473</v>
      </c>
      <c r="CR9">
        <v>0.32255333662033081</v>
      </c>
      <c r="CS9">
        <v>0.22632203996181488</v>
      </c>
      <c r="CT9">
        <v>0.20625701546669006</v>
      </c>
      <c r="CU9">
        <v>0.24152757227420807</v>
      </c>
      <c r="CV9">
        <v>0.25062081217765808</v>
      </c>
      <c r="CW9">
        <v>0.22613400220870972</v>
      </c>
      <c r="CX9">
        <v>0.19006361067295074</v>
      </c>
      <c r="CY9">
        <v>0.13566195964813232</v>
      </c>
      <c r="CZ9">
        <v>0.12319522351026535</v>
      </c>
      <c r="DA9">
        <v>0.11742611974477768</v>
      </c>
      <c r="DB9">
        <v>0.12742245197296143</v>
      </c>
      <c r="DC9">
        <v>0.11428217589855194</v>
      </c>
      <c r="DD9">
        <v>0.16881170868873596</v>
      </c>
      <c r="DE9">
        <v>0.13613945245742798</v>
      </c>
      <c r="DF9">
        <v>0.11354708671569824</v>
      </c>
      <c r="DG9">
        <v>0.12941567599773407</v>
      </c>
      <c r="DH9">
        <v>0.13037921488285065</v>
      </c>
      <c r="DI9">
        <v>0.13102152943611145</v>
      </c>
      <c r="DJ9">
        <v>0.13271024823188782</v>
      </c>
      <c r="DK9">
        <v>0.15309092402458191</v>
      </c>
      <c r="DL9">
        <v>0.18325495719909668</v>
      </c>
      <c r="DM9">
        <v>0.20172108709812164</v>
      </c>
      <c r="DN9">
        <v>0.28228974342346191</v>
      </c>
      <c r="DO9">
        <v>0.42319691181182861</v>
      </c>
      <c r="DP9">
        <v>0.42139250040054321</v>
      </c>
      <c r="DQ9">
        <v>0.42216846346855164</v>
      </c>
      <c r="DR9">
        <v>0.42382994294166565</v>
      </c>
      <c r="DS9">
        <v>0.42167946696281433</v>
      </c>
      <c r="DT9">
        <v>0.38051137328147888</v>
      </c>
      <c r="DU9">
        <v>0.41536909341812134</v>
      </c>
      <c r="DV9">
        <v>0.3862939178943634</v>
      </c>
      <c r="DW9">
        <v>0.37289628386497498</v>
      </c>
      <c r="DX9">
        <v>0.36094272136688232</v>
      </c>
      <c r="DY9">
        <v>0.34746241569519043</v>
      </c>
      <c r="DZ9">
        <v>0.33173081278800964</v>
      </c>
      <c r="EA9">
        <v>0.31811362504959106</v>
      </c>
      <c r="EB9">
        <v>0.31298878788948059</v>
      </c>
      <c r="EC9">
        <v>0.31456667184829712</v>
      </c>
      <c r="ED9">
        <v>0.31754356622695923</v>
      </c>
      <c r="EE9">
        <v>0.32133540511131287</v>
      </c>
      <c r="EF9">
        <v>0.32619544863700867</v>
      </c>
      <c r="EG9">
        <v>0.34162375330924988</v>
      </c>
      <c r="EH9">
        <v>0.34160834550857544</v>
      </c>
      <c r="EI9">
        <v>0.3405119776725769</v>
      </c>
      <c r="EJ9">
        <v>0.33935615420341492</v>
      </c>
      <c r="EK9">
        <v>0.3384016752243042</v>
      </c>
      <c r="EL9">
        <v>0.33710533380508423</v>
      </c>
      <c r="EM9">
        <v>0.33656349778175354</v>
      </c>
      <c r="EN9">
        <v>0.3365551233291626</v>
      </c>
      <c r="EO9">
        <v>0.33662009239196777</v>
      </c>
      <c r="EP9">
        <v>0.33730602264404297</v>
      </c>
      <c r="EQ9">
        <v>0.33872967958450317</v>
      </c>
      <c r="ER9">
        <v>0.33997359871864319</v>
      </c>
      <c r="ES9">
        <v>0.34139293432235718</v>
      </c>
      <c r="ET9">
        <v>0.34650462865829468</v>
      </c>
      <c r="EU9">
        <v>0.36191904544830322</v>
      </c>
      <c r="EV9">
        <v>0.42371064424514771</v>
      </c>
      <c r="EW9">
        <v>0.42296186089515686</v>
      </c>
      <c r="EX9">
        <v>0.42375281453132629</v>
      </c>
      <c r="EY9">
        <v>0.17209914326667786</v>
      </c>
      <c r="EZ9">
        <v>0.11702314019203186</v>
      </c>
      <c r="FA9">
        <v>0.15374734997749329</v>
      </c>
      <c r="FB9">
        <v>0.18088361620903015</v>
      </c>
      <c r="FC9">
        <v>0.19153673946857452</v>
      </c>
      <c r="FD9">
        <v>0.26113045215606689</v>
      </c>
      <c r="FE9">
        <v>0.32180377840995789</v>
      </c>
      <c r="FF9">
        <v>0.31236132979393005</v>
      </c>
      <c r="FG9">
        <v>0.30901354551315308</v>
      </c>
      <c r="FH9">
        <v>0.2980940043926239</v>
      </c>
      <c r="FI9">
        <v>0.31644341349601746</v>
      </c>
      <c r="FJ9">
        <v>0.33733674883842468</v>
      </c>
      <c r="FK9">
        <v>0.38484525680541992</v>
      </c>
      <c r="FL9">
        <v>0.37742114067077637</v>
      </c>
      <c r="FM9">
        <v>0.39137843251228333</v>
      </c>
      <c r="FN9">
        <v>0.39512428641319275</v>
      </c>
      <c r="FO9">
        <v>0.38606184720993042</v>
      </c>
      <c r="FP9">
        <v>0.36367642879486084</v>
      </c>
      <c r="FQ9">
        <v>0.27345067262649536</v>
      </c>
      <c r="FR9">
        <v>0.16950543224811554</v>
      </c>
      <c r="FS9">
        <v>5.7459168136119843E-2</v>
      </c>
      <c r="FT9">
        <v>3.8931433111429214E-2</v>
      </c>
      <c r="FU9">
        <v>7.6058179140090942E-2</v>
      </c>
      <c r="FV9">
        <v>0.12473903596401215</v>
      </c>
      <c r="FW9">
        <v>0.15860715508460999</v>
      </c>
      <c r="FX9">
        <v>6.7407429218292236E-2</v>
      </c>
      <c r="FY9">
        <v>0.10117360204458237</v>
      </c>
      <c r="FZ9">
        <v>0.10072483867406845</v>
      </c>
      <c r="GA9">
        <v>7.1294471621513367E-2</v>
      </c>
      <c r="GB9">
        <v>6.1701387166976929E-3</v>
      </c>
      <c r="GC9">
        <v>0.11838959902524948</v>
      </c>
      <c r="GD9">
        <v>0.12066353857517242</v>
      </c>
      <c r="GE9">
        <v>0.10024875402450562</v>
      </c>
      <c r="GF9">
        <v>5.5320046842098236E-2</v>
      </c>
      <c r="GG9">
        <v>6.1240419745445251E-2</v>
      </c>
      <c r="GH9">
        <v>9.7735606133937836E-2</v>
      </c>
      <c r="GI9">
        <v>7.2468124330043793E-2</v>
      </c>
      <c r="GJ9">
        <v>5.4683703929185867E-2</v>
      </c>
      <c r="GK9">
        <v>7.1578338742256165E-2</v>
      </c>
      <c r="GL9">
        <v>8.0478064715862274E-2</v>
      </c>
      <c r="GM9">
        <v>8.5391215980052948E-2</v>
      </c>
      <c r="GN9">
        <v>7.4014902114868164E-2</v>
      </c>
      <c r="GO9">
        <v>7.7122457325458527E-2</v>
      </c>
      <c r="GP9">
        <v>6.2752567231655121E-2</v>
      </c>
      <c r="GQ9">
        <v>2.9437802731990814E-2</v>
      </c>
      <c r="GR9">
        <v>9.7842909395694733E-2</v>
      </c>
      <c r="GS9">
        <v>0.26736745238304138</v>
      </c>
      <c r="GT9">
        <v>0.29866170883178711</v>
      </c>
      <c r="GU9">
        <v>0.28657817840576172</v>
      </c>
      <c r="GV9">
        <v>0.18755155801773071</v>
      </c>
      <c r="GW9">
        <v>0.1280379444360733</v>
      </c>
      <c r="GX9">
        <v>8.9953720569610596E-2</v>
      </c>
      <c r="GY9">
        <v>4.3859031051397324E-2</v>
      </c>
      <c r="GZ9">
        <v>1.3040618039667606E-2</v>
      </c>
      <c r="HA9">
        <v>5.7973568327724934E-3</v>
      </c>
      <c r="HB9">
        <v>9.9056921899318695E-3</v>
      </c>
      <c r="HC9">
        <v>7.1977279148995876E-3</v>
      </c>
      <c r="HD9">
        <v>8.3347217878326774E-4</v>
      </c>
      <c r="HE9">
        <v>7.0066438056528568E-3</v>
      </c>
      <c r="HF9">
        <v>4.2604207992553711E-2</v>
      </c>
      <c r="HG9">
        <v>1.4408359304070473E-2</v>
      </c>
      <c r="HH9">
        <v>3.1160232611000538E-3</v>
      </c>
      <c r="HI9">
        <v>2.0114168524742126E-2</v>
      </c>
      <c r="HJ9">
        <v>1.1751491576433182E-2</v>
      </c>
      <c r="HK9">
        <v>1.3607754372060299E-2</v>
      </c>
      <c r="HL9">
        <v>4.282011091709137E-2</v>
      </c>
      <c r="HM9">
        <v>4.2541190981864929E-2</v>
      </c>
      <c r="HN9">
        <v>4.0535926818847656E-2</v>
      </c>
      <c r="HO9">
        <v>4.5682277530431747E-2</v>
      </c>
      <c r="HP9">
        <v>3.2530620694160461E-2</v>
      </c>
      <c r="HQ9">
        <v>4.5727938413619995E-2</v>
      </c>
      <c r="HR9">
        <v>0.15681366622447968</v>
      </c>
      <c r="HS9">
        <v>0.15438975393772125</v>
      </c>
      <c r="HT9">
        <v>0.14308874309062958</v>
      </c>
      <c r="HU9">
        <v>0.12778320908546448</v>
      </c>
      <c r="HV9">
        <v>3.2782942056655884E-2</v>
      </c>
      <c r="HW9">
        <v>9.1892518103122711E-3</v>
      </c>
      <c r="HX9">
        <v>2.8205644339323044E-2</v>
      </c>
      <c r="HY9">
        <v>7.9908788204193115E-2</v>
      </c>
      <c r="HZ9">
        <v>0.14962109923362732</v>
      </c>
      <c r="IA9">
        <v>0.1821310967206955</v>
      </c>
      <c r="IB9">
        <v>0.1670880913734436</v>
      </c>
      <c r="IC9">
        <v>0.15479402244091034</v>
      </c>
      <c r="ID9">
        <v>0.15896493196487427</v>
      </c>
      <c r="IE9">
        <v>0.16184161603450775</v>
      </c>
      <c r="IF9">
        <v>0.15415059030056</v>
      </c>
      <c r="IG9">
        <v>0.13051414489746094</v>
      </c>
      <c r="IH9">
        <v>7.8103959560394287E-2</v>
      </c>
      <c r="II9">
        <v>2.3972349241375923E-2</v>
      </c>
      <c r="IJ9">
        <v>8.2318328320980072E-2</v>
      </c>
      <c r="IK9">
        <v>5.7855390012264252E-2</v>
      </c>
      <c r="IL9">
        <v>4.547186940908432E-2</v>
      </c>
      <c r="IM9">
        <v>2.5264749303460121E-2</v>
      </c>
      <c r="IN9">
        <v>1.5113266184926033E-2</v>
      </c>
      <c r="IO9">
        <v>6.4899012446403503E-2</v>
      </c>
      <c r="IP9">
        <v>9.3535035848617554E-2</v>
      </c>
      <c r="IQ9">
        <v>9.6876055002212524E-2</v>
      </c>
      <c r="IR9">
        <v>8.1909164786338806E-2</v>
      </c>
      <c r="IS9">
        <v>6.2167644500732422E-2</v>
      </c>
      <c r="IT9">
        <v>6.482774019241333E-2</v>
      </c>
      <c r="IU9">
        <v>4.9965891987085342E-2</v>
      </c>
      <c r="IV9">
        <v>4.0998529642820358E-2</v>
      </c>
      <c r="IW9">
        <v>1.4026801101863384E-2</v>
      </c>
      <c r="IX9">
        <v>5.6831482797861099E-3</v>
      </c>
      <c r="IY9">
        <v>9.1670267283916473E-3</v>
      </c>
      <c r="IZ9">
        <v>1.0661471635103226E-2</v>
      </c>
      <c r="JA9">
        <v>5.2955788560211658E-3</v>
      </c>
      <c r="JB9">
        <v>4.9172639846801758E-3</v>
      </c>
      <c r="JC9">
        <v>7.5848661363124847E-3</v>
      </c>
      <c r="JD9">
        <v>3.6550994962453842E-2</v>
      </c>
      <c r="JE9">
        <v>4.7996152192354202E-2</v>
      </c>
      <c r="JF9">
        <v>4.6946607530117035E-2</v>
      </c>
      <c r="JG9">
        <v>4.7145262360572815E-2</v>
      </c>
      <c r="JH9">
        <v>5.0362206995487213E-2</v>
      </c>
      <c r="JI9">
        <v>5.8617148548364639E-2</v>
      </c>
      <c r="JJ9">
        <v>5.844452977180481E-2</v>
      </c>
      <c r="JK9">
        <v>5.808684229850769E-2</v>
      </c>
      <c r="JL9">
        <v>5.7176880538463593E-2</v>
      </c>
      <c r="JM9">
        <v>5.5792510509490967E-2</v>
      </c>
      <c r="JN9">
        <v>6.1291985213756561E-2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N57"/>
  <sheetViews>
    <sheetView workbookViewId="0"/>
  </sheetViews>
  <sheetFormatPr defaultRowHeight="15"/>
  <sheetData>
    <row r="1" spans="1:274">
      <c r="A1" t="s">
        <v>266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0.60492885112762451</v>
      </c>
      <c r="C3">
        <v>0.65156763792037964</v>
      </c>
      <c r="D3">
        <v>0.69820636510848999</v>
      </c>
      <c r="E3">
        <v>0.72822940349578857</v>
      </c>
      <c r="F3">
        <v>0.75825232267379761</v>
      </c>
      <c r="G3">
        <v>0.78632724285125732</v>
      </c>
      <c r="H3">
        <v>0.81440222263336182</v>
      </c>
      <c r="I3">
        <v>0.82978612184524536</v>
      </c>
      <c r="J3">
        <v>0.84517008066177368</v>
      </c>
      <c r="K3">
        <v>0.82067608833312988</v>
      </c>
      <c r="L3">
        <v>0.79618215560913086</v>
      </c>
      <c r="M3">
        <v>0.76297926902770996</v>
      </c>
      <c r="N3">
        <v>0.72977638244628906</v>
      </c>
      <c r="O3">
        <v>0.70321977138519287</v>
      </c>
      <c r="P3">
        <v>0.67666316032409668</v>
      </c>
      <c r="V3">
        <v>0.67666316032409668</v>
      </c>
      <c r="W3">
        <v>0.62681585550308228</v>
      </c>
      <c r="X3">
        <v>0.57696843147277832</v>
      </c>
      <c r="Y3">
        <v>0.50623685121536255</v>
      </c>
      <c r="Z3">
        <v>0.43550515174865723</v>
      </c>
      <c r="AA3">
        <v>0.34769946336746216</v>
      </c>
      <c r="AB3">
        <v>0.25989377498626709</v>
      </c>
      <c r="AC3">
        <v>0.15707634389400482</v>
      </c>
      <c r="AD3">
        <v>5.4259169846773148E-2</v>
      </c>
      <c r="AE3">
        <v>-4.6323731541633606E-2</v>
      </c>
      <c r="AF3">
        <v>-0.14690637588500977</v>
      </c>
      <c r="AG3">
        <v>-0.24327775835990906</v>
      </c>
      <c r="AH3">
        <v>-0.33964937925338745</v>
      </c>
      <c r="AI3">
        <v>-0.4449303150177002</v>
      </c>
      <c r="AJ3">
        <v>-0.55021154880523682</v>
      </c>
      <c r="AK3">
        <v>-0.66574835777282715</v>
      </c>
      <c r="AL3">
        <v>-0.78128516674041748</v>
      </c>
      <c r="AM3">
        <v>-0.89590555429458618</v>
      </c>
      <c r="AN3">
        <v>-1.0105257034301758</v>
      </c>
      <c r="AO3">
        <v>-1.1158068180084229</v>
      </c>
      <c r="AP3">
        <v>-1.2210875749588013</v>
      </c>
      <c r="AQ3">
        <v>-1.3364239931106567</v>
      </c>
      <c r="AR3">
        <v>-1.4517602920532227</v>
      </c>
      <c r="AS3">
        <v>-1.6029930114746094</v>
      </c>
      <c r="AT3">
        <v>-1.7542250156402588</v>
      </c>
      <c r="AU3">
        <v>-1.8969200849533081</v>
      </c>
      <c r="AV3">
        <v>-2.0396149158477783</v>
      </c>
      <c r="AW3">
        <v>-2.1041300296783447</v>
      </c>
      <c r="AX3">
        <v>-2.1686453819274902</v>
      </c>
      <c r="AY3">
        <v>-2.1302571296691895</v>
      </c>
      <c r="AZ3">
        <v>-2.0918688774108887</v>
      </c>
      <c r="BA3">
        <v>-1.9952969551086426</v>
      </c>
      <c r="BB3">
        <v>-1.898725152015686</v>
      </c>
      <c r="BC3">
        <v>-1.8179663419723511</v>
      </c>
      <c r="BD3">
        <v>-1.7372078895568848</v>
      </c>
      <c r="BE3">
        <v>-1.6277158260345459</v>
      </c>
      <c r="BF3">
        <v>-1.5182236433029175</v>
      </c>
      <c r="BG3">
        <v>-1.2622838020324707</v>
      </c>
      <c r="BH3">
        <v>-1.0063421726226807</v>
      </c>
      <c r="BI3">
        <v>-0.62183070182800293</v>
      </c>
      <c r="BJ3">
        <v>-0.23731908202171326</v>
      </c>
      <c r="BK3">
        <v>0.19440421462059021</v>
      </c>
      <c r="BL3">
        <v>0.62612748146057129</v>
      </c>
      <c r="BM3">
        <v>1.1548260450363159</v>
      </c>
      <c r="BN3">
        <v>1.6835225820541382</v>
      </c>
      <c r="BO3">
        <v>2.3634793758392334</v>
      </c>
      <c r="BP3">
        <v>3.0434365272521973</v>
      </c>
      <c r="BQ3">
        <v>3.8135769367218018</v>
      </c>
      <c r="BR3">
        <v>4.5837206840515137</v>
      </c>
      <c r="BS3">
        <v>5.3073945045471191</v>
      </c>
      <c r="BT3">
        <v>6.0310683250427246</v>
      </c>
      <c r="BU3">
        <v>6.6736111640930176</v>
      </c>
      <c r="BV3">
        <v>7.3161540031433105</v>
      </c>
      <c r="BW3">
        <v>8.0863561630249023</v>
      </c>
      <c r="BX3">
        <v>8.8565540313720703</v>
      </c>
      <c r="BY3">
        <v>9.7451534271240234</v>
      </c>
      <c r="BZ3">
        <v>10.633752822875977</v>
      </c>
      <c r="CA3">
        <v>11.346024513244629</v>
      </c>
      <c r="CB3">
        <v>12.058300018310547</v>
      </c>
      <c r="CC3">
        <v>12.692877769470215</v>
      </c>
      <c r="CD3">
        <v>13.327457427978516</v>
      </c>
      <c r="CE3">
        <v>14.046064376831055</v>
      </c>
      <c r="CF3">
        <v>14.764662742614746</v>
      </c>
      <c r="CG3">
        <v>15.277806282043457</v>
      </c>
      <c r="CH3">
        <v>15.790945053100586</v>
      </c>
      <c r="CI3">
        <v>15.896083831787109</v>
      </c>
      <c r="CJ3">
        <v>16.001220703125</v>
      </c>
      <c r="CK3">
        <v>15.970311164855957</v>
      </c>
      <c r="CL3">
        <v>15.939398765563965</v>
      </c>
      <c r="CM3">
        <v>15.94916820526123</v>
      </c>
      <c r="CN3">
        <v>15.95893669128418</v>
      </c>
      <c r="CO3">
        <v>15.775733947753906</v>
      </c>
      <c r="CP3">
        <v>15.592531204223633</v>
      </c>
      <c r="CQ3">
        <v>15.037964820861816</v>
      </c>
      <c r="CR3">
        <v>14.483401298522949</v>
      </c>
      <c r="CS3">
        <v>13.919351577758789</v>
      </c>
      <c r="CT3">
        <v>13.355300903320313</v>
      </c>
      <c r="CU3">
        <v>12.839814186096191</v>
      </c>
      <c r="CV3">
        <v>12.324320793151855</v>
      </c>
      <c r="CW3">
        <v>11.555988311767578</v>
      </c>
      <c r="CX3">
        <v>10.787649154663086</v>
      </c>
      <c r="CY3">
        <v>9.8748092651367188</v>
      </c>
      <c r="CZ3">
        <v>8.9619779586791992</v>
      </c>
      <c r="DA3">
        <v>8.2204246520996094</v>
      </c>
      <c r="DB3">
        <v>7.4788780212402344</v>
      </c>
      <c r="DC3">
        <v>6.8725142478942871</v>
      </c>
      <c r="DD3">
        <v>6.2661504745483398</v>
      </c>
      <c r="DE3">
        <v>5.5853657722473145</v>
      </c>
      <c r="DF3">
        <v>4.9045748710632324</v>
      </c>
      <c r="DG3">
        <v>4.2839794158935547</v>
      </c>
      <c r="DH3">
        <v>3.6633775234222412</v>
      </c>
      <c r="DI3">
        <v>3.1816902160644531</v>
      </c>
      <c r="DJ3">
        <v>2.700007438659668</v>
      </c>
      <c r="DK3">
        <v>2.287590503692627</v>
      </c>
      <c r="DL3">
        <v>1.8751778602600098</v>
      </c>
      <c r="DM3">
        <v>1.5004619359970093</v>
      </c>
      <c r="DN3">
        <v>1.1257466077804565</v>
      </c>
      <c r="DO3">
        <v>0.85327792167663574</v>
      </c>
      <c r="DP3">
        <v>0.5808069109916687</v>
      </c>
      <c r="DQ3">
        <v>0.4126734733581543</v>
      </c>
      <c r="DR3">
        <v>0.24453870952129364</v>
      </c>
      <c r="DS3">
        <v>0.14899729192256927</v>
      </c>
      <c r="DT3">
        <v>5.3457144647836685E-2</v>
      </c>
      <c r="DU3">
        <v>9.9980300292372704E-3</v>
      </c>
      <c r="DV3">
        <v>-3.3460568636655807E-2</v>
      </c>
      <c r="DW3">
        <v>-4.7756031155586243E-2</v>
      </c>
      <c r="DX3">
        <v>-6.2051340937614441E-2</v>
      </c>
      <c r="DY3">
        <v>-6.517394632101059E-2</v>
      </c>
      <c r="DZ3">
        <v>-6.8296566605567932E-2</v>
      </c>
      <c r="EA3">
        <v>-6.8296566605567932E-2</v>
      </c>
      <c r="EB3">
        <v>-6.8296566605567932E-2</v>
      </c>
      <c r="EC3">
        <v>-6.4744219183921814E-2</v>
      </c>
      <c r="ED3">
        <v>-6.1191897839307785E-2</v>
      </c>
      <c r="EE3">
        <v>-5.4917994886636734E-2</v>
      </c>
      <c r="EF3">
        <v>-4.8644140362739563E-2</v>
      </c>
      <c r="EG3">
        <v>-3.3403441309928894E-2</v>
      </c>
      <c r="EH3">
        <v>-1.8162678927183151E-2</v>
      </c>
      <c r="EI3">
        <v>5.2425237372517586E-3</v>
      </c>
      <c r="EJ3">
        <v>2.8647938743233681E-2</v>
      </c>
      <c r="EK3">
        <v>4.8701342195272446E-2</v>
      </c>
      <c r="EL3">
        <v>6.875494122505188E-2</v>
      </c>
      <c r="EM3">
        <v>9.365004301071167E-2</v>
      </c>
      <c r="EN3">
        <v>0.11854492127895355</v>
      </c>
      <c r="EO3">
        <v>0.15260736644268036</v>
      </c>
      <c r="EP3">
        <v>0.18666952848434448</v>
      </c>
      <c r="EQ3">
        <v>0.23210519552230835</v>
      </c>
      <c r="ER3">
        <v>0.27754098176956177</v>
      </c>
      <c r="ES3">
        <v>0.33724284172058105</v>
      </c>
      <c r="ET3">
        <v>0.39694523811340332</v>
      </c>
      <c r="EU3">
        <v>0.44260972738265991</v>
      </c>
      <c r="EV3">
        <v>0.48827463388442993</v>
      </c>
      <c r="EW3">
        <v>0.45891043543815613</v>
      </c>
      <c r="EX3">
        <v>0.4295465350151062</v>
      </c>
      <c r="EY3">
        <v>0.3000577986240387</v>
      </c>
      <c r="EZ3">
        <v>0.1705700010061264</v>
      </c>
      <c r="FA3">
        <v>-3.4434758126735687E-2</v>
      </c>
      <c r="FB3">
        <v>-0.23943996429443359</v>
      </c>
      <c r="FC3">
        <v>-0.49007898569107056</v>
      </c>
      <c r="FD3">
        <v>-0.74072039127349854</v>
      </c>
      <c r="FE3">
        <v>-0.99141669273376465</v>
      </c>
      <c r="FF3">
        <v>-1.2421152591705322</v>
      </c>
      <c r="FG3">
        <v>-1.5017521381378174</v>
      </c>
      <c r="FH3">
        <v>-1.7613890171051025</v>
      </c>
      <c r="FI3">
        <v>-2.0357456207275391</v>
      </c>
      <c r="FJ3">
        <v>-2.3101074695587158</v>
      </c>
      <c r="FK3">
        <v>-2.522733211517334</v>
      </c>
      <c r="FL3">
        <v>-2.735358715057373</v>
      </c>
      <c r="FM3">
        <v>-3.0031030178070068</v>
      </c>
      <c r="FN3">
        <v>-3.2708420753479004</v>
      </c>
      <c r="FO3">
        <v>-3.7644169330596924</v>
      </c>
      <c r="FP3">
        <v>-4.257993221282959</v>
      </c>
      <c r="FQ3">
        <v>-4.7114052772521973</v>
      </c>
      <c r="FR3">
        <v>-5.1648144721984863</v>
      </c>
      <c r="FS3">
        <v>-5.3081378936767578</v>
      </c>
      <c r="FT3">
        <v>-5.4514636993408203</v>
      </c>
      <c r="FU3">
        <v>-5.5352306365966797</v>
      </c>
      <c r="FV3">
        <v>-5.6189975738525391</v>
      </c>
      <c r="FW3">
        <v>-5.7261128425598145</v>
      </c>
      <c r="FX3">
        <v>-5.8332252502441406</v>
      </c>
      <c r="FY3">
        <v>-5.6408567428588867</v>
      </c>
      <c r="FZ3">
        <v>-5.4484848976135254</v>
      </c>
      <c r="GA3">
        <v>-5.0899553298950195</v>
      </c>
      <c r="GB3">
        <v>-4.7314271926879883</v>
      </c>
      <c r="GC3">
        <v>-4.5726056098937988</v>
      </c>
      <c r="GD3">
        <v>-4.4137811660766602</v>
      </c>
      <c r="GE3">
        <v>-4.2987880706787109</v>
      </c>
      <c r="GF3">
        <v>-4.1837940216064453</v>
      </c>
      <c r="GG3">
        <v>-3.877260684967041</v>
      </c>
      <c r="GH3">
        <v>-3.570732593536377</v>
      </c>
      <c r="GI3">
        <v>-3.207533597946167</v>
      </c>
      <c r="GJ3">
        <v>-2.8443343639373779</v>
      </c>
      <c r="GK3">
        <v>-2.4721109867095947</v>
      </c>
      <c r="GL3">
        <v>-2.099886417388916</v>
      </c>
      <c r="GM3">
        <v>-1.5587072372436523</v>
      </c>
      <c r="GN3">
        <v>-1.0175176858901978</v>
      </c>
      <c r="GO3">
        <v>-0.43023404479026794</v>
      </c>
      <c r="GP3">
        <v>0.15704932808876038</v>
      </c>
      <c r="GQ3">
        <v>0.60533338785171509</v>
      </c>
      <c r="GR3">
        <v>1.0536088943481445</v>
      </c>
      <c r="GS3">
        <v>1.4235982894897461</v>
      </c>
      <c r="GT3">
        <v>1.7935867309570313</v>
      </c>
      <c r="GU3">
        <v>2.0301623344421387</v>
      </c>
      <c r="GV3">
        <v>2.2667362689971924</v>
      </c>
      <c r="GW3">
        <v>2.3131163120269775</v>
      </c>
      <c r="GX3">
        <v>2.3594973087310791</v>
      </c>
      <c r="GY3">
        <v>2.373821496963501</v>
      </c>
      <c r="GZ3">
        <v>2.3881454467773438</v>
      </c>
      <c r="HA3">
        <v>2.3796653747558594</v>
      </c>
      <c r="HB3">
        <v>2.3711857795715332</v>
      </c>
      <c r="HC3">
        <v>2.2227044105529785</v>
      </c>
      <c r="HD3">
        <v>2.0742218494415283</v>
      </c>
      <c r="HE3">
        <v>1.8320317268371582</v>
      </c>
      <c r="HF3">
        <v>1.5898410081863403</v>
      </c>
      <c r="HG3">
        <v>1.2764378786087036</v>
      </c>
      <c r="HH3">
        <v>0.96302849054336548</v>
      </c>
      <c r="HI3">
        <v>0.47231772541999817</v>
      </c>
      <c r="HJ3">
        <v>-1.8394080922007561E-2</v>
      </c>
      <c r="HK3">
        <v>-0.61590558290481567</v>
      </c>
      <c r="HL3">
        <v>-1.2134057283401489</v>
      </c>
      <c r="HM3">
        <v>-1.7922098636627197</v>
      </c>
      <c r="HN3">
        <v>-2.371013879776001</v>
      </c>
      <c r="HO3">
        <v>-3.0188884735107422</v>
      </c>
      <c r="HP3">
        <v>-3.6667628288269043</v>
      </c>
      <c r="HQ3">
        <v>-4.2740888595581055</v>
      </c>
      <c r="HR3">
        <v>-4.8814263343811035</v>
      </c>
      <c r="HS3">
        <v>-5.1968989372253418</v>
      </c>
      <c r="HT3">
        <v>-5.5123705863952637</v>
      </c>
      <c r="HU3">
        <v>-5.7682256698608398</v>
      </c>
      <c r="HV3">
        <v>-6.0240764617919922</v>
      </c>
      <c r="HW3">
        <v>-6.450930118560791</v>
      </c>
      <c r="HX3">
        <v>-6.8777852058410645</v>
      </c>
      <c r="HY3">
        <v>-7.1073131561279297</v>
      </c>
      <c r="HZ3">
        <v>-7.3368382453918457</v>
      </c>
      <c r="IA3">
        <v>-7.2390074729919434</v>
      </c>
      <c r="IB3">
        <v>-7.1411747932434082</v>
      </c>
      <c r="IC3">
        <v>-7.1430649757385254</v>
      </c>
      <c r="ID3">
        <v>-7.144956111907959</v>
      </c>
      <c r="IE3">
        <v>-7.2576284408569336</v>
      </c>
      <c r="IF3">
        <v>-7.3702993392944336</v>
      </c>
      <c r="IG3">
        <v>-7.1274528503417969</v>
      </c>
      <c r="IH3">
        <v>-6.8846035003662109</v>
      </c>
      <c r="II3">
        <v>-6.3952383995056152</v>
      </c>
      <c r="IJ3">
        <v>-5.9058752059936523</v>
      </c>
      <c r="IK3">
        <v>-5.6132984161376953</v>
      </c>
      <c r="IL3">
        <v>-5.320716381072998</v>
      </c>
      <c r="IM3">
        <v>-5.081791877746582</v>
      </c>
      <c r="IN3">
        <v>-4.8428668975830078</v>
      </c>
      <c r="IO3">
        <v>-4.4071307182312012</v>
      </c>
      <c r="IP3">
        <v>-3.9714033603668213</v>
      </c>
      <c r="IQ3">
        <v>-3.5315990447998047</v>
      </c>
      <c r="IR3">
        <v>-3.0917949676513672</v>
      </c>
      <c r="IS3">
        <v>-2.7917070388793945</v>
      </c>
      <c r="IT3">
        <v>-2.491619348526001</v>
      </c>
      <c r="IU3">
        <v>-2.1729450225830078</v>
      </c>
      <c r="IV3">
        <v>-1.854264497756958</v>
      </c>
      <c r="IW3">
        <v>-1.4815542697906494</v>
      </c>
      <c r="IX3">
        <v>-1.1088441610336304</v>
      </c>
      <c r="IY3">
        <v>-0.80918598175048828</v>
      </c>
      <c r="IZ3">
        <v>-0.50953352451324463</v>
      </c>
      <c r="JA3">
        <v>-0.28229710459709167</v>
      </c>
      <c r="JB3">
        <v>-5.5061142891645432E-2</v>
      </c>
      <c r="JC3">
        <v>0.121868796646595</v>
      </c>
      <c r="JD3">
        <v>0.29879820346832275</v>
      </c>
      <c r="JE3">
        <v>0.39218887686729431</v>
      </c>
      <c r="JF3">
        <v>0.48558136820793152</v>
      </c>
      <c r="JG3">
        <v>0.53325182199478149</v>
      </c>
      <c r="JH3">
        <v>0.58092212677001953</v>
      </c>
    </row>
    <row r="4" spans="1:274">
      <c r="A4" t="s">
        <v>102</v>
      </c>
      <c r="B4">
        <v>-0.81468868255615234</v>
      </c>
      <c r="C4">
        <v>-0.88822782039642334</v>
      </c>
      <c r="D4">
        <v>-0.96176695823669434</v>
      </c>
      <c r="E4">
        <v>-1.0140494108200073</v>
      </c>
      <c r="F4">
        <v>-1.0663318634033203</v>
      </c>
      <c r="G4">
        <v>-1.1154628992080688</v>
      </c>
      <c r="H4">
        <v>-1.1645940542221069</v>
      </c>
      <c r="I4">
        <v>-1.1951326131820679</v>
      </c>
      <c r="J4">
        <v>-1.2256714105606079</v>
      </c>
      <c r="K4">
        <v>-1.2005186080932617</v>
      </c>
      <c r="L4">
        <v>-1.175365686416626</v>
      </c>
      <c r="M4">
        <v>-1.1433372497558594</v>
      </c>
      <c r="N4">
        <v>-1.1113089323043823</v>
      </c>
      <c r="O4">
        <v>-1.0853825807571411</v>
      </c>
      <c r="P4">
        <v>-1.0594562292098999</v>
      </c>
      <c r="V4">
        <v>-1.0594562292098999</v>
      </c>
      <c r="W4">
        <v>-0.98720639944076538</v>
      </c>
      <c r="X4">
        <v>-0.91495633125305176</v>
      </c>
      <c r="Y4">
        <v>-0.80580794811248779</v>
      </c>
      <c r="Z4">
        <v>-0.69665926694869995</v>
      </c>
      <c r="AA4">
        <v>-0.55333399772644043</v>
      </c>
      <c r="AB4">
        <v>-0.4100087583065033</v>
      </c>
      <c r="AC4">
        <v>-0.22989925742149353</v>
      </c>
      <c r="AD4">
        <v>-4.9790132790803909E-2</v>
      </c>
      <c r="AE4">
        <v>0.13899974524974823</v>
      </c>
      <c r="AF4">
        <v>0.32778915762901306</v>
      </c>
      <c r="AG4">
        <v>0.53428292274475098</v>
      </c>
      <c r="AH4">
        <v>0.74077713489532471</v>
      </c>
      <c r="AI4">
        <v>0.99706101417541504</v>
      </c>
      <c r="AJ4">
        <v>1.2533454895019531</v>
      </c>
      <c r="AK4">
        <v>1.5507103204727173</v>
      </c>
      <c r="AL4">
        <v>1.8480750322341919</v>
      </c>
      <c r="AM4">
        <v>2.1496231555938721</v>
      </c>
      <c r="AN4">
        <v>2.4511706829071045</v>
      </c>
      <c r="AO4">
        <v>2.7157344818115234</v>
      </c>
      <c r="AP4">
        <v>2.9802975654602051</v>
      </c>
      <c r="AQ4">
        <v>3.2334585189819336</v>
      </c>
      <c r="AR4">
        <v>3.4866197109222412</v>
      </c>
      <c r="AS4">
        <v>3.7741022109985352</v>
      </c>
      <c r="AT4">
        <v>4.0615835189819336</v>
      </c>
      <c r="AU4">
        <v>4.310791015625</v>
      </c>
      <c r="AV4">
        <v>4.5599985122680664</v>
      </c>
      <c r="AW4">
        <v>4.6674857139587402</v>
      </c>
      <c r="AX4">
        <v>4.7749729156494141</v>
      </c>
      <c r="AY4">
        <v>4.6657958030700684</v>
      </c>
      <c r="AZ4">
        <v>4.5566186904907227</v>
      </c>
      <c r="BA4">
        <v>4.2492270469665527</v>
      </c>
      <c r="BB4">
        <v>3.941835880279541</v>
      </c>
      <c r="BC4">
        <v>3.4613516330718994</v>
      </c>
      <c r="BD4">
        <v>2.9808692932128906</v>
      </c>
      <c r="BE4">
        <v>2.1717393398284912</v>
      </c>
      <c r="BF4">
        <v>1.3626091480255127</v>
      </c>
      <c r="BG4">
        <v>0.22798199951648712</v>
      </c>
      <c r="BH4">
        <v>-0.90665125846862793</v>
      </c>
      <c r="BI4">
        <v>-2.1304876804351807</v>
      </c>
      <c r="BJ4">
        <v>-3.3543241024017334</v>
      </c>
      <c r="BK4">
        <v>-4.561516284942627</v>
      </c>
      <c r="BL4">
        <v>-5.7687087059020996</v>
      </c>
      <c r="BM4">
        <v>-7.1463050842285156</v>
      </c>
      <c r="BN4">
        <v>-8.523895263671875</v>
      </c>
      <c r="BO4">
        <v>-10.138545036315918</v>
      </c>
      <c r="BP4">
        <v>-11.753195762634277</v>
      </c>
      <c r="BQ4">
        <v>-13.419011116027832</v>
      </c>
      <c r="BR4">
        <v>-15.084836959838867</v>
      </c>
      <c r="BS4">
        <v>-16.56022834777832</v>
      </c>
      <c r="BT4">
        <v>-18.035623550415039</v>
      </c>
      <c r="BU4">
        <v>-19.346061706542969</v>
      </c>
      <c r="BV4">
        <v>-20.656499862670898</v>
      </c>
      <c r="BW4">
        <v>-22.322296142578125</v>
      </c>
      <c r="BX4">
        <v>-23.98808479309082</v>
      </c>
      <c r="BY4">
        <v>-25.750099182128906</v>
      </c>
      <c r="BZ4">
        <v>-27.512113571166992</v>
      </c>
      <c r="CA4">
        <v>-28.323020935058594</v>
      </c>
      <c r="CB4">
        <v>-29.133930206298828</v>
      </c>
      <c r="CC4">
        <v>-29.503061294555664</v>
      </c>
      <c r="CD4">
        <v>-29.872188568115234</v>
      </c>
      <c r="CE4">
        <v>-30.634222030639648</v>
      </c>
      <c r="CF4">
        <v>-31.396251678466797</v>
      </c>
      <c r="CG4">
        <v>-31.89398193359375</v>
      </c>
      <c r="CH4">
        <v>-32.391708374023438</v>
      </c>
      <c r="CI4">
        <v>-32.153877258300781</v>
      </c>
      <c r="CJ4">
        <v>-31.916040420532227</v>
      </c>
      <c r="CK4">
        <v>-31.540351867675781</v>
      </c>
      <c r="CL4">
        <v>-31.164665222167969</v>
      </c>
      <c r="CM4">
        <v>-30.960031509399414</v>
      </c>
      <c r="CN4">
        <v>-30.755399703979492</v>
      </c>
      <c r="CO4">
        <v>-30.174533843994141</v>
      </c>
      <c r="CP4">
        <v>-29.593673706054688</v>
      </c>
      <c r="CQ4">
        <v>-28.307350158691406</v>
      </c>
      <c r="CR4">
        <v>-27.021038055419922</v>
      </c>
      <c r="CS4">
        <v>-25.689708709716797</v>
      </c>
      <c r="CT4">
        <v>-24.358379364013672</v>
      </c>
      <c r="CU4">
        <v>-23.119709014892578</v>
      </c>
      <c r="CV4">
        <v>-21.881025314331055</v>
      </c>
      <c r="CW4">
        <v>-20.35748291015625</v>
      </c>
      <c r="CX4">
        <v>-18.833925247192383</v>
      </c>
      <c r="CY4">
        <v>-17.266851425170898</v>
      </c>
      <c r="CZ4">
        <v>-15.699792861938477</v>
      </c>
      <c r="DA4">
        <v>-14.41478443145752</v>
      </c>
      <c r="DB4">
        <v>-13.129791259765625</v>
      </c>
      <c r="DC4">
        <v>-11.996790885925293</v>
      </c>
      <c r="DD4">
        <v>-10.863791465759277</v>
      </c>
      <c r="DE4">
        <v>-9.6359777450561523</v>
      </c>
      <c r="DF4">
        <v>-8.4081544876098633</v>
      </c>
      <c r="DG4">
        <v>-7.3204569816589355</v>
      </c>
      <c r="DH4">
        <v>-6.2327494621276855</v>
      </c>
      <c r="DI4">
        <v>-5.3892664909362793</v>
      </c>
      <c r="DJ4">
        <v>-4.5457921028137207</v>
      </c>
      <c r="DK4">
        <v>-3.8401339054107666</v>
      </c>
      <c r="DL4">
        <v>-3.1344826221466064</v>
      </c>
      <c r="DM4">
        <v>-2.4907336235046387</v>
      </c>
      <c r="DN4">
        <v>-1.8469849824905396</v>
      </c>
      <c r="DO4">
        <v>-1.3623799085617065</v>
      </c>
      <c r="DP4">
        <v>-0.87777066230773926</v>
      </c>
      <c r="DQ4">
        <v>-0.58905899524688721</v>
      </c>
      <c r="DR4">
        <v>-0.30034390091896057</v>
      </c>
      <c r="DS4">
        <v>-0.16498267650604248</v>
      </c>
      <c r="DT4">
        <v>-2.9622184112668037E-2</v>
      </c>
      <c r="DU4">
        <v>-6.4743789844214916E-3</v>
      </c>
      <c r="DV4">
        <v>1.6672985628247261E-2</v>
      </c>
      <c r="DW4">
        <v>-2.6298755779862404E-2</v>
      </c>
      <c r="DX4">
        <v>-6.9270782172679901E-2</v>
      </c>
      <c r="DY4">
        <v>-0.1204642727971077</v>
      </c>
      <c r="DZ4">
        <v>-0.17165817320346832</v>
      </c>
      <c r="EA4">
        <v>-0.17962223291397095</v>
      </c>
      <c r="EB4">
        <v>-0.18758638203144073</v>
      </c>
      <c r="EC4">
        <v>-0.15157584846019745</v>
      </c>
      <c r="ED4">
        <v>-0.11556567996740341</v>
      </c>
      <c r="EE4">
        <v>-7.6317906379699707E-2</v>
      </c>
      <c r="EF4">
        <v>-3.7070512771606445E-2</v>
      </c>
      <c r="EG4">
        <v>-1.6701718792319298E-2</v>
      </c>
      <c r="EH4">
        <v>3.6669657565653324E-3</v>
      </c>
      <c r="EI4">
        <v>1.3665026053786278E-2</v>
      </c>
      <c r="EJ4">
        <v>2.3663168773055077E-2</v>
      </c>
      <c r="EK4">
        <v>2.8848404064774513E-2</v>
      </c>
      <c r="EL4">
        <v>3.4033685922622681E-2</v>
      </c>
      <c r="EM4">
        <v>3.873196616768837E-2</v>
      </c>
      <c r="EN4">
        <v>4.3372895568609238E-2</v>
      </c>
      <c r="EO4">
        <v>6.5489120781421661E-2</v>
      </c>
      <c r="EP4">
        <v>8.7605170905590057E-2</v>
      </c>
      <c r="EQ4">
        <v>0.14885441958904266</v>
      </c>
      <c r="ER4">
        <v>0.21010401844978333</v>
      </c>
      <c r="ES4">
        <v>0.3182491660118103</v>
      </c>
      <c r="ET4">
        <v>0.42639544606208801</v>
      </c>
      <c r="EU4">
        <v>0.581809401512146</v>
      </c>
      <c r="EV4">
        <v>0.73722481727600098</v>
      </c>
      <c r="EW4">
        <v>0.91298019886016846</v>
      </c>
      <c r="EX4">
        <v>1.0887340307235718</v>
      </c>
      <c r="EY4">
        <v>1.2472149133682251</v>
      </c>
      <c r="EZ4">
        <v>1.4056941270828247</v>
      </c>
      <c r="FA4">
        <v>1.6197516918182373</v>
      </c>
      <c r="FB4">
        <v>1.8338097333908081</v>
      </c>
      <c r="FC4">
        <v>2.1332359313964844</v>
      </c>
      <c r="FD4">
        <v>2.4326651096343994</v>
      </c>
      <c r="FE4">
        <v>2.7467586994171143</v>
      </c>
      <c r="FF4">
        <v>3.0608551502227783</v>
      </c>
      <c r="FG4">
        <v>3.4177806377410889</v>
      </c>
      <c r="FH4">
        <v>3.7747058868408203</v>
      </c>
      <c r="FI4">
        <v>4.0916609764099121</v>
      </c>
      <c r="FJ4">
        <v>4.4086222648620605</v>
      </c>
      <c r="FK4">
        <v>4.5027318000793457</v>
      </c>
      <c r="FL4">
        <v>4.5968403816223145</v>
      </c>
      <c r="FM4">
        <v>4.6229958534240723</v>
      </c>
      <c r="FN4">
        <v>4.6491513252258301</v>
      </c>
      <c r="FO4">
        <v>4.7236933708190918</v>
      </c>
      <c r="FP4">
        <v>4.7982354164123535</v>
      </c>
      <c r="FQ4">
        <v>4.607783317565918</v>
      </c>
      <c r="FR4">
        <v>4.4173293113708496</v>
      </c>
      <c r="FS4">
        <v>3.9398906230926514</v>
      </c>
      <c r="FT4">
        <v>3.4624428749084473</v>
      </c>
      <c r="FU4">
        <v>3.0490236282348633</v>
      </c>
      <c r="FV4">
        <v>2.6356046199798584</v>
      </c>
      <c r="FW4">
        <v>2.2616333961486816</v>
      </c>
      <c r="FX4">
        <v>1.8876696825027466</v>
      </c>
      <c r="FY4">
        <v>1.3390330076217651</v>
      </c>
      <c r="FZ4">
        <v>0.79039525985717773</v>
      </c>
      <c r="GA4">
        <v>0.15185996890068054</v>
      </c>
      <c r="GB4">
        <v>-0.48667553067207336</v>
      </c>
      <c r="GC4">
        <v>-1.1690291166305542</v>
      </c>
      <c r="GD4">
        <v>-1.8513959646224976</v>
      </c>
      <c r="GE4">
        <v>-2.553844690322876</v>
      </c>
      <c r="GF4">
        <v>-3.2562928199768066</v>
      </c>
      <c r="GG4">
        <v>-3.709017276763916</v>
      </c>
      <c r="GH4">
        <v>-4.1617331504821777</v>
      </c>
      <c r="GI4">
        <v>-4.3897724151611328</v>
      </c>
      <c r="GJ4">
        <v>-4.6178107261657715</v>
      </c>
      <c r="GK4">
        <v>-4.8707151412963867</v>
      </c>
      <c r="GL4">
        <v>-5.1236181259155273</v>
      </c>
      <c r="GM4">
        <v>-5.1725478172302246</v>
      </c>
      <c r="GN4">
        <v>-5.2214789390563965</v>
      </c>
      <c r="GO4">
        <v>-4.8282294273376465</v>
      </c>
      <c r="GP4">
        <v>-4.4349775314331055</v>
      </c>
      <c r="GQ4">
        <v>-3.8809826374053955</v>
      </c>
      <c r="GR4">
        <v>-3.3269979953765869</v>
      </c>
      <c r="GS4">
        <v>-2.7358183860778809</v>
      </c>
      <c r="GT4">
        <v>-2.1446385383605957</v>
      </c>
      <c r="GU4">
        <v>-1.2877767086029053</v>
      </c>
      <c r="GV4">
        <v>-0.43097078800201416</v>
      </c>
      <c r="GW4">
        <v>0.62861251831054688</v>
      </c>
      <c r="GX4">
        <v>1.6882160902023315</v>
      </c>
      <c r="GY4">
        <v>2.9348044395446777</v>
      </c>
      <c r="GZ4">
        <v>4.1813945770263672</v>
      </c>
      <c r="HA4">
        <v>5.7703847885131836</v>
      </c>
      <c r="HB4">
        <v>7.359344482421875</v>
      </c>
      <c r="HC4">
        <v>8.8304481506347656</v>
      </c>
      <c r="HD4">
        <v>10.301551818847656</v>
      </c>
      <c r="HE4">
        <v>11.473254203796387</v>
      </c>
      <c r="HF4">
        <v>12.644961357116699</v>
      </c>
      <c r="HG4">
        <v>14.329976081848145</v>
      </c>
      <c r="HH4">
        <v>16.015024185180664</v>
      </c>
      <c r="HI4">
        <v>18.103631973266602</v>
      </c>
      <c r="HJ4">
        <v>20.192239761352539</v>
      </c>
      <c r="HK4">
        <v>21.414306640625</v>
      </c>
      <c r="HL4">
        <v>22.636350631713867</v>
      </c>
      <c r="HM4">
        <v>23.380283355712891</v>
      </c>
      <c r="HN4">
        <v>24.124216079711914</v>
      </c>
      <c r="HO4">
        <v>25.677108764648438</v>
      </c>
      <c r="HP4">
        <v>27.230001449584961</v>
      </c>
      <c r="HQ4">
        <v>28.497936248779297</v>
      </c>
      <c r="HR4">
        <v>29.765899658203125</v>
      </c>
      <c r="HS4">
        <v>29.495613098144531</v>
      </c>
      <c r="HT4">
        <v>29.225317001342773</v>
      </c>
      <c r="HU4">
        <v>28.942014694213867</v>
      </c>
      <c r="HV4">
        <v>28.658721923828125</v>
      </c>
      <c r="HW4">
        <v>29.286766052246094</v>
      </c>
      <c r="HX4">
        <v>29.914815902709961</v>
      </c>
      <c r="HY4">
        <v>29.628421783447266</v>
      </c>
      <c r="HZ4">
        <v>29.342018127441406</v>
      </c>
      <c r="IA4">
        <v>27.708337783813477</v>
      </c>
      <c r="IB4">
        <v>26.074626922607422</v>
      </c>
      <c r="IC4">
        <v>24.909368515014648</v>
      </c>
      <c r="ID4">
        <v>23.744113922119141</v>
      </c>
      <c r="IE4">
        <v>23.034759521484375</v>
      </c>
      <c r="IF4">
        <v>22.325420379638672</v>
      </c>
      <c r="IG4">
        <v>20.673009872436523</v>
      </c>
      <c r="IH4">
        <v>19.020595550537109</v>
      </c>
      <c r="II4">
        <v>16.952610015869141</v>
      </c>
      <c r="IJ4">
        <v>14.884688377380371</v>
      </c>
      <c r="IK4">
        <v>13.538860321044922</v>
      </c>
      <c r="IL4">
        <v>12.193005561828613</v>
      </c>
      <c r="IM4">
        <v>11.070891380310059</v>
      </c>
      <c r="IN4">
        <v>9.9487771987915039</v>
      </c>
      <c r="IO4">
        <v>8.5111913681030273</v>
      </c>
      <c r="IP4">
        <v>7.0736331939697266</v>
      </c>
      <c r="IQ4">
        <v>5.7942700386047363</v>
      </c>
      <c r="IR4">
        <v>4.5149073600769043</v>
      </c>
      <c r="IS4">
        <v>3.6181681156158447</v>
      </c>
      <c r="IT4">
        <v>2.7214293479919434</v>
      </c>
      <c r="IU4">
        <v>1.9374628067016602</v>
      </c>
      <c r="IV4">
        <v>1.1534813642501831</v>
      </c>
      <c r="IW4">
        <v>0.51053404808044434</v>
      </c>
      <c r="IX4">
        <v>-0.13241201639175415</v>
      </c>
      <c r="IY4">
        <v>-0.54270881414413452</v>
      </c>
      <c r="IZ4">
        <v>-0.95299786329269409</v>
      </c>
      <c r="JA4">
        <v>-1.2303112745285034</v>
      </c>
      <c r="JB4">
        <v>-1.5076242685317993</v>
      </c>
      <c r="JC4">
        <v>-1.6341047286987305</v>
      </c>
      <c r="JD4">
        <v>-1.7605844736099243</v>
      </c>
      <c r="JE4">
        <v>-1.7313355207443237</v>
      </c>
      <c r="JF4">
        <v>-1.7020858526229858</v>
      </c>
      <c r="JG4">
        <v>-1.6675249338150024</v>
      </c>
      <c r="JH4">
        <v>-1.632964015007019</v>
      </c>
    </row>
    <row r="5" spans="1:274">
      <c r="A5" t="s">
        <v>103</v>
      </c>
      <c r="B5">
        <v>-0.75166332721710205</v>
      </c>
      <c r="C5">
        <v>-0.76478409767150879</v>
      </c>
      <c r="D5">
        <v>-0.77790480852127075</v>
      </c>
      <c r="E5">
        <v>-0.76426839828491211</v>
      </c>
      <c r="F5">
        <v>-0.75063204765319824</v>
      </c>
      <c r="G5">
        <v>-0.71247303485870361</v>
      </c>
      <c r="H5">
        <v>-0.67431408166885376</v>
      </c>
      <c r="I5">
        <v>-0.61481237411499023</v>
      </c>
      <c r="J5">
        <v>-0.55531072616577148</v>
      </c>
      <c r="K5">
        <v>-0.47993814945220947</v>
      </c>
      <c r="L5">
        <v>-0.40456551313400269</v>
      </c>
      <c r="M5">
        <v>-0.33836022019386292</v>
      </c>
      <c r="N5">
        <v>-0.27215495705604553</v>
      </c>
      <c r="O5">
        <v>-0.21823965013027191</v>
      </c>
      <c r="P5">
        <v>-0.16432426869869232</v>
      </c>
      <c r="V5">
        <v>-0.16432429850101471</v>
      </c>
      <c r="W5">
        <v>-0.12662370502948761</v>
      </c>
      <c r="X5">
        <v>-8.8923044502735138E-2</v>
      </c>
      <c r="Y5">
        <v>-8.5256122052669525E-2</v>
      </c>
      <c r="Z5">
        <v>-8.1589207053184509E-2</v>
      </c>
      <c r="AA5">
        <v>-9.3191578984260559E-2</v>
      </c>
      <c r="AB5">
        <v>-0.1047939658164978</v>
      </c>
      <c r="AC5">
        <v>-0.11313051730394363</v>
      </c>
      <c r="AD5">
        <v>-0.12146706134080887</v>
      </c>
      <c r="AE5">
        <v>-0.12825661897659302</v>
      </c>
      <c r="AF5">
        <v>-0.13504615426063538</v>
      </c>
      <c r="AG5">
        <v>-0.14438535273075104</v>
      </c>
      <c r="AH5">
        <v>-0.15372458100318909</v>
      </c>
      <c r="AI5">
        <v>-0.16707448661327362</v>
      </c>
      <c r="AJ5">
        <v>-0.18042442202568054</v>
      </c>
      <c r="AK5">
        <v>-0.19529266655445099</v>
      </c>
      <c r="AL5">
        <v>-0.21016091108322144</v>
      </c>
      <c r="AM5">
        <v>-0.2296987771987915</v>
      </c>
      <c r="AN5">
        <v>-0.24923664331436157</v>
      </c>
      <c r="AO5">
        <v>-0.27625164389610291</v>
      </c>
      <c r="AP5">
        <v>-0.30326655507087708</v>
      </c>
      <c r="AQ5">
        <v>-0.34194117784500122</v>
      </c>
      <c r="AR5">
        <v>-0.38067308068275452</v>
      </c>
      <c r="AS5">
        <v>-0.46936717629432678</v>
      </c>
      <c r="AT5">
        <v>-0.55806106328964233</v>
      </c>
      <c r="AU5">
        <v>-0.76604455709457397</v>
      </c>
      <c r="AV5">
        <v>-0.97402811050415039</v>
      </c>
      <c r="AW5">
        <v>-1.3794523477554321</v>
      </c>
      <c r="AX5">
        <v>-1.7848793268203735</v>
      </c>
      <c r="AY5">
        <v>-2.4266488552093506</v>
      </c>
      <c r="AZ5">
        <v>-3.068418025970459</v>
      </c>
      <c r="BA5">
        <v>-3.9216945171356201</v>
      </c>
      <c r="BB5">
        <v>-4.7749710083007813</v>
      </c>
      <c r="BC5">
        <v>-5.9047045707702637</v>
      </c>
      <c r="BD5">
        <v>-7.0344338417053223</v>
      </c>
      <c r="BE5">
        <v>-8.4262609481811523</v>
      </c>
      <c r="BF5">
        <v>-9.8180885314941406</v>
      </c>
      <c r="BG5">
        <v>-11.268129348754883</v>
      </c>
      <c r="BH5">
        <v>-12.718175888061523</v>
      </c>
      <c r="BI5">
        <v>-13.951552391052246</v>
      </c>
      <c r="BJ5">
        <v>-15.184927940368652</v>
      </c>
      <c r="BK5">
        <v>-16.204563140869141</v>
      </c>
      <c r="BL5">
        <v>-17.224199295043945</v>
      </c>
      <c r="BM5">
        <v>-18.532638549804688</v>
      </c>
      <c r="BN5">
        <v>-19.841072082519531</v>
      </c>
      <c r="BO5">
        <v>-21.373414993286133</v>
      </c>
      <c r="BP5">
        <v>-22.90576171875</v>
      </c>
      <c r="BQ5">
        <v>-24.125904083251953</v>
      </c>
      <c r="BR5">
        <v>-25.346050262451172</v>
      </c>
      <c r="BS5">
        <v>-25.903020858764648</v>
      </c>
      <c r="BT5">
        <v>-26.459993362426758</v>
      </c>
      <c r="BU5">
        <v>-26.471824645996094</v>
      </c>
      <c r="BV5">
        <v>-26.48365592956543</v>
      </c>
      <c r="BW5">
        <v>-26.591402053833008</v>
      </c>
      <c r="BX5">
        <v>-26.699146270751953</v>
      </c>
      <c r="BY5">
        <v>-26.670871734619141</v>
      </c>
      <c r="BZ5">
        <v>-26.642595291137695</v>
      </c>
      <c r="CA5">
        <v>-25.802209854125977</v>
      </c>
      <c r="CB5">
        <v>-24.961820602416992</v>
      </c>
      <c r="CC5">
        <v>-23.975303649902344</v>
      </c>
      <c r="CD5">
        <v>-22.988786697387695</v>
      </c>
      <c r="CE5">
        <v>-22.408063888549805</v>
      </c>
      <c r="CF5">
        <v>-21.82734489440918</v>
      </c>
      <c r="CG5">
        <v>-21.134149551391602</v>
      </c>
      <c r="CH5">
        <v>-20.440959930419922</v>
      </c>
      <c r="CI5">
        <v>-19.44670295715332</v>
      </c>
      <c r="CJ5">
        <v>-18.452445983886719</v>
      </c>
      <c r="CK5">
        <v>-17.559295654296875</v>
      </c>
      <c r="CL5">
        <v>-16.6661376953125</v>
      </c>
      <c r="CM5">
        <v>-16.057060241699219</v>
      </c>
      <c r="CN5">
        <v>-15.44797420501709</v>
      </c>
      <c r="CO5">
        <v>-14.879826545715332</v>
      </c>
      <c r="CP5">
        <v>-14.311685562133789</v>
      </c>
      <c r="CQ5">
        <v>-13.660057067871094</v>
      </c>
      <c r="CR5">
        <v>-13.00843620300293</v>
      </c>
      <c r="CS5">
        <v>-12.569318771362305</v>
      </c>
      <c r="CT5">
        <v>-12.130203247070313</v>
      </c>
      <c r="CU5">
        <v>-11.906493186950684</v>
      </c>
      <c r="CV5">
        <v>-11.682781219482422</v>
      </c>
      <c r="CW5">
        <v>-11.347946166992188</v>
      </c>
      <c r="CX5">
        <v>-11.013108253479004</v>
      </c>
      <c r="CY5">
        <v>-10.563162803649902</v>
      </c>
      <c r="CZ5">
        <v>-10.113221168518066</v>
      </c>
      <c r="DA5">
        <v>-9.74755859375</v>
      </c>
      <c r="DB5">
        <v>-9.3818988800048828</v>
      </c>
      <c r="DC5">
        <v>-9.0190439224243164</v>
      </c>
      <c r="DD5">
        <v>-8.6561870574951172</v>
      </c>
      <c r="DE5">
        <v>-8.0961532592773438</v>
      </c>
      <c r="DF5">
        <v>-7.5361132621765137</v>
      </c>
      <c r="DG5">
        <v>-6.9296402931213379</v>
      </c>
      <c r="DH5">
        <v>-6.3231620788574219</v>
      </c>
      <c r="DI5">
        <v>-5.7937760353088379</v>
      </c>
      <c r="DJ5">
        <v>-5.2643947601318359</v>
      </c>
      <c r="DK5">
        <v>-4.7398209571838379</v>
      </c>
      <c r="DL5">
        <v>-4.2152519226074219</v>
      </c>
      <c r="DM5">
        <v>-3.6379952430725098</v>
      </c>
      <c r="DN5">
        <v>-3.0607388019561768</v>
      </c>
      <c r="DO5">
        <v>-2.571664571762085</v>
      </c>
      <c r="DP5">
        <v>-2.0825862884521484</v>
      </c>
      <c r="DQ5">
        <v>-1.742853045463562</v>
      </c>
      <c r="DR5">
        <v>-1.4031163454055786</v>
      </c>
      <c r="DS5">
        <v>-1.1685465574264526</v>
      </c>
      <c r="DT5">
        <v>-0.93397897481918335</v>
      </c>
      <c r="DU5">
        <v>-0.77486783266067505</v>
      </c>
      <c r="DV5">
        <v>-0.61575829982757568</v>
      </c>
      <c r="DW5">
        <v>-0.53422588109970093</v>
      </c>
      <c r="DX5">
        <v>-0.45269384980201721</v>
      </c>
      <c r="DY5">
        <v>-0.42444720864295959</v>
      </c>
      <c r="DZ5">
        <v>-0.3962002694606781</v>
      </c>
      <c r="EA5">
        <v>-0.37345397472381592</v>
      </c>
      <c r="EB5">
        <v>-0.35070747137069702</v>
      </c>
      <c r="EC5">
        <v>-0.32134327292442322</v>
      </c>
      <c r="ED5">
        <v>-0.29197937250137329</v>
      </c>
      <c r="EE5">
        <v>-0.27083712816238403</v>
      </c>
      <c r="EF5">
        <v>-0.24969509243965149</v>
      </c>
      <c r="EG5">
        <v>-0.24442382156848907</v>
      </c>
      <c r="EH5">
        <v>-0.23915256559848785</v>
      </c>
      <c r="EI5">
        <v>-0.23213385045528412</v>
      </c>
      <c r="EJ5">
        <v>-0.2251150906085968</v>
      </c>
      <c r="EK5">
        <v>-0.21282520890235901</v>
      </c>
      <c r="EL5">
        <v>-0.20053520798683167</v>
      </c>
      <c r="EM5">
        <v>-0.17655685544013977</v>
      </c>
      <c r="EN5">
        <v>-0.15257871150970459</v>
      </c>
      <c r="EO5">
        <v>-6.8554244935512543E-2</v>
      </c>
      <c r="EP5">
        <v>1.5469538047909737E-2</v>
      </c>
      <c r="EQ5">
        <v>0.23585803806781769</v>
      </c>
      <c r="ER5">
        <v>0.4562477171421051</v>
      </c>
      <c r="ES5">
        <v>0.85648512840270996</v>
      </c>
      <c r="ET5">
        <v>1.2567267417907715</v>
      </c>
      <c r="EU5">
        <v>1.8382182121276855</v>
      </c>
      <c r="EV5">
        <v>2.419715404510498</v>
      </c>
      <c r="EW5">
        <v>3.1068661212921143</v>
      </c>
      <c r="EX5">
        <v>3.7940104007720947</v>
      </c>
      <c r="EY5">
        <v>4.4346089363098145</v>
      </c>
      <c r="EZ5">
        <v>5.0752005577087402</v>
      </c>
      <c r="FA5">
        <v>5.7464518547058105</v>
      </c>
      <c r="FB5">
        <v>6.4177031517028809</v>
      </c>
      <c r="FC5">
        <v>7.1510281562805176</v>
      </c>
      <c r="FD5">
        <v>7.8843598365783691</v>
      </c>
      <c r="FE5">
        <v>8.5515937805175781</v>
      </c>
      <c r="FF5">
        <v>9.2188339233398438</v>
      </c>
      <c r="FG5">
        <v>10.004934310913086</v>
      </c>
      <c r="FH5">
        <v>10.791035652160645</v>
      </c>
      <c r="FI5">
        <v>11.541913986206055</v>
      </c>
      <c r="FJ5">
        <v>12.292807579040527</v>
      </c>
      <c r="FK5">
        <v>12.537405014038086</v>
      </c>
      <c r="FL5">
        <v>12.782001495361328</v>
      </c>
      <c r="FM5">
        <v>12.947988510131836</v>
      </c>
      <c r="FN5">
        <v>13.113971710205078</v>
      </c>
      <c r="FO5">
        <v>13.545207977294922</v>
      </c>
      <c r="FP5">
        <v>13.976446151733398</v>
      </c>
      <c r="FQ5">
        <v>13.864346504211426</v>
      </c>
      <c r="FR5">
        <v>13.752243041992188</v>
      </c>
      <c r="FS5">
        <v>13.001479148864746</v>
      </c>
      <c r="FT5">
        <v>12.250699996948242</v>
      </c>
      <c r="FU5">
        <v>11.842665672302246</v>
      </c>
      <c r="FV5">
        <v>11.434633255004883</v>
      </c>
      <c r="FW5">
        <v>11.411685943603516</v>
      </c>
      <c r="FX5">
        <v>11.388739585876465</v>
      </c>
      <c r="FY5">
        <v>10.964809417724609</v>
      </c>
      <c r="FZ5">
        <v>10.540876388549805</v>
      </c>
      <c r="GA5">
        <v>9.8854103088378906</v>
      </c>
      <c r="GB5">
        <v>9.2299470901489258</v>
      </c>
      <c r="GC5">
        <v>9.0223388671875</v>
      </c>
      <c r="GD5">
        <v>8.8147268295288086</v>
      </c>
      <c r="GE5">
        <v>8.8307981491088867</v>
      </c>
      <c r="GF5">
        <v>8.8468685150146484</v>
      </c>
      <c r="GG5">
        <v>8.6344432830810547</v>
      </c>
      <c r="GH5">
        <v>8.422022819519043</v>
      </c>
      <c r="GI5">
        <v>8.3324966430664063</v>
      </c>
      <c r="GJ5">
        <v>8.2429723739624023</v>
      </c>
      <c r="GK5">
        <v>8.7534217834472656</v>
      </c>
      <c r="GL5">
        <v>9.2638740539550781</v>
      </c>
      <c r="GM5">
        <v>9.9449958801269531</v>
      </c>
      <c r="GN5">
        <v>10.626130104064941</v>
      </c>
      <c r="GO5">
        <v>10.923269271850586</v>
      </c>
      <c r="GP5">
        <v>11.220405578613281</v>
      </c>
      <c r="GQ5">
        <v>11.575640678405762</v>
      </c>
      <c r="GR5">
        <v>11.930869102478027</v>
      </c>
      <c r="GS5">
        <v>12.772744178771973</v>
      </c>
      <c r="GT5">
        <v>13.614623069763184</v>
      </c>
      <c r="GU5">
        <v>14.280890464782715</v>
      </c>
      <c r="GV5">
        <v>14.94715404510498</v>
      </c>
      <c r="GW5">
        <v>15.142099380493164</v>
      </c>
      <c r="GX5">
        <v>15.337048530578613</v>
      </c>
      <c r="GY5">
        <v>15.936276435852051</v>
      </c>
      <c r="GZ5">
        <v>16.53550910949707</v>
      </c>
      <c r="HA5">
        <v>17.600040435791016</v>
      </c>
      <c r="HB5">
        <v>18.66455078125</v>
      </c>
      <c r="HC5">
        <v>18.930267333984375</v>
      </c>
      <c r="HD5">
        <v>19.195976257324219</v>
      </c>
      <c r="HE5">
        <v>18.701684951782227</v>
      </c>
      <c r="HF5">
        <v>18.207395553588867</v>
      </c>
      <c r="HG5">
        <v>18.170183181762695</v>
      </c>
      <c r="HH5">
        <v>18.132968902587891</v>
      </c>
      <c r="HI5">
        <v>18.193216323852539</v>
      </c>
      <c r="HJ5">
        <v>18.253458023071289</v>
      </c>
      <c r="HK5">
        <v>17.466497421264648</v>
      </c>
      <c r="HL5">
        <v>16.679550170898438</v>
      </c>
      <c r="HM5">
        <v>15.769177436828613</v>
      </c>
      <c r="HN5">
        <v>14.85880184173584</v>
      </c>
      <c r="HO5">
        <v>14.623659133911133</v>
      </c>
      <c r="HP5">
        <v>14.388514518737793</v>
      </c>
      <c r="HQ5">
        <v>14.000341415405273</v>
      </c>
      <c r="HR5">
        <v>13.612161636352539</v>
      </c>
      <c r="HS5">
        <v>12.52755069732666</v>
      </c>
      <c r="HT5">
        <v>11.442937850952148</v>
      </c>
      <c r="HU5">
        <v>10.424931526184082</v>
      </c>
      <c r="HV5">
        <v>9.4069442749023438</v>
      </c>
      <c r="HW5">
        <v>8.764796257019043</v>
      </c>
      <c r="HX5">
        <v>8.122650146484375</v>
      </c>
      <c r="HY5">
        <v>7.3590669631958008</v>
      </c>
      <c r="HZ5">
        <v>6.5954828262329102</v>
      </c>
      <c r="IA5">
        <v>5.7542505264282227</v>
      </c>
      <c r="IB5">
        <v>4.913001537322998</v>
      </c>
      <c r="IC5">
        <v>4.3963050842285156</v>
      </c>
      <c r="ID5">
        <v>3.8796110153198242</v>
      </c>
      <c r="IE5">
        <v>3.5971989631652832</v>
      </c>
      <c r="IF5">
        <v>3.3147919178009033</v>
      </c>
      <c r="IG5">
        <v>2.9966850280761719</v>
      </c>
      <c r="IH5">
        <v>2.6785781383514404</v>
      </c>
      <c r="II5">
        <v>2.3588945865631104</v>
      </c>
      <c r="IJ5">
        <v>2.0392124652862549</v>
      </c>
      <c r="IK5">
        <v>1.8369615077972412</v>
      </c>
      <c r="IL5">
        <v>1.6347066164016724</v>
      </c>
      <c r="IM5">
        <v>1.4847629070281982</v>
      </c>
      <c r="IN5">
        <v>1.3348193168640137</v>
      </c>
      <c r="IO5">
        <v>1.1752785444259644</v>
      </c>
      <c r="IP5">
        <v>1.0157408714294434</v>
      </c>
      <c r="IQ5">
        <v>0.90722179412841797</v>
      </c>
      <c r="IR5">
        <v>0.79870319366455078</v>
      </c>
      <c r="IS5">
        <v>0.76214832067489624</v>
      </c>
      <c r="IT5">
        <v>0.72559338808059692</v>
      </c>
      <c r="IU5">
        <v>0.68396872282028198</v>
      </c>
      <c r="IV5">
        <v>0.64234316349029541</v>
      </c>
      <c r="IW5">
        <v>0.57058000564575195</v>
      </c>
      <c r="IX5">
        <v>0.49881687760353088</v>
      </c>
      <c r="IY5">
        <v>0.44733640551567078</v>
      </c>
      <c r="IZ5">
        <v>0.39585691690444946</v>
      </c>
      <c r="JA5">
        <v>0.37210753560066223</v>
      </c>
      <c r="JB5">
        <v>0.34835842251777649</v>
      </c>
      <c r="JC5">
        <v>0.31827795505523682</v>
      </c>
      <c r="JD5">
        <v>0.28819748759269714</v>
      </c>
      <c r="JE5">
        <v>0.2502109706401825</v>
      </c>
      <c r="JF5">
        <v>0.21222372353076935</v>
      </c>
      <c r="JG5">
        <v>0.18527163565158844</v>
      </c>
      <c r="JH5">
        <v>0.15831957757472992</v>
      </c>
    </row>
    <row r="6" spans="1:274">
      <c r="A6" t="s">
        <v>104</v>
      </c>
      <c r="B6">
        <v>0.56000900268554688</v>
      </c>
      <c r="C6">
        <v>0.56785851716995239</v>
      </c>
      <c r="D6">
        <v>0.57570803165435791</v>
      </c>
      <c r="E6">
        <v>0.55986571311950684</v>
      </c>
      <c r="F6">
        <v>0.54402345418930054</v>
      </c>
      <c r="G6">
        <v>0.50503367185592651</v>
      </c>
      <c r="H6">
        <v>0.46604388952255249</v>
      </c>
      <c r="I6">
        <v>0.40233099460601807</v>
      </c>
      <c r="J6">
        <v>0.33861804008483887</v>
      </c>
      <c r="K6">
        <v>0.24969501793384552</v>
      </c>
      <c r="L6">
        <v>0.16077195107936859</v>
      </c>
      <c r="M6">
        <v>6.508801132440567E-2</v>
      </c>
      <c r="N6">
        <v>-3.0595947057008743E-2</v>
      </c>
      <c r="O6">
        <v>-9.1300792992115021E-2</v>
      </c>
      <c r="P6">
        <v>-0.15200570225715637</v>
      </c>
      <c r="V6">
        <v>-0.15200570225715637</v>
      </c>
      <c r="W6">
        <v>-0.15862336754798889</v>
      </c>
      <c r="X6">
        <v>-0.16524101793766022</v>
      </c>
      <c r="Y6">
        <v>-0.12819932401180267</v>
      </c>
      <c r="Z6">
        <v>-9.1157495975494385E-2</v>
      </c>
      <c r="AA6">
        <v>1.4066101051867008E-2</v>
      </c>
      <c r="AB6">
        <v>0.11928969621658325</v>
      </c>
      <c r="AC6">
        <v>0.31226205825805664</v>
      </c>
      <c r="AD6">
        <v>0.50523406267166138</v>
      </c>
      <c r="AE6">
        <v>0.75266623497009277</v>
      </c>
      <c r="AF6">
        <v>1.0000978708267212</v>
      </c>
      <c r="AG6">
        <v>1.3123594522476196</v>
      </c>
      <c r="AH6">
        <v>1.6246218681335449</v>
      </c>
      <c r="AI6">
        <v>2.0428235530853271</v>
      </c>
      <c r="AJ6">
        <v>2.4610261917114258</v>
      </c>
      <c r="AK6">
        <v>2.9613037109375</v>
      </c>
      <c r="AL6">
        <v>3.4615812301635742</v>
      </c>
      <c r="AM6">
        <v>4.0086994171142578</v>
      </c>
      <c r="AN6">
        <v>4.555816650390625</v>
      </c>
      <c r="AO6">
        <v>5.1354212760925293</v>
      </c>
      <c r="AP6">
        <v>5.715024471282959</v>
      </c>
      <c r="AQ6">
        <v>6.3817462921142578</v>
      </c>
      <c r="AR6">
        <v>7.0484685897827148</v>
      </c>
      <c r="AS6">
        <v>7.7824010848999023</v>
      </c>
      <c r="AT6">
        <v>8.5163307189941406</v>
      </c>
      <c r="AU6">
        <v>9.0841884613037109</v>
      </c>
      <c r="AV6">
        <v>9.6520462036132813</v>
      </c>
      <c r="AW6">
        <v>9.8156261444091797</v>
      </c>
      <c r="AX6">
        <v>9.9792051315307617</v>
      </c>
      <c r="AY6">
        <v>9.4935951232910156</v>
      </c>
      <c r="AZ6">
        <v>9.0079851150512695</v>
      </c>
      <c r="BA6">
        <v>7.9286766052246094</v>
      </c>
      <c r="BB6">
        <v>6.8493690490722656</v>
      </c>
      <c r="BC6">
        <v>5.2680001258850098</v>
      </c>
      <c r="BD6">
        <v>3.6866369247436523</v>
      </c>
      <c r="BE6">
        <v>1.3748980760574341</v>
      </c>
      <c r="BF6">
        <v>-0.9368407130241394</v>
      </c>
      <c r="BG6">
        <v>-3.6285653114318848</v>
      </c>
      <c r="BH6">
        <v>-6.3203034400939941</v>
      </c>
      <c r="BI6">
        <v>-8.6539859771728516</v>
      </c>
      <c r="BJ6">
        <v>-10.987668991088867</v>
      </c>
      <c r="BK6">
        <v>-12.81566047668457</v>
      </c>
      <c r="BL6">
        <v>-14.64365291595459</v>
      </c>
      <c r="BM6">
        <v>-16.474546432495117</v>
      </c>
      <c r="BN6">
        <v>-18.305429458618164</v>
      </c>
      <c r="BO6">
        <v>-20.003847122192383</v>
      </c>
      <c r="BP6">
        <v>-21.702264785766602</v>
      </c>
      <c r="BQ6">
        <v>-22.565969467163086</v>
      </c>
      <c r="BR6">
        <v>-23.429676055908203</v>
      </c>
      <c r="BS6">
        <v>-23.104207992553711</v>
      </c>
      <c r="BT6">
        <v>-22.778739929199219</v>
      </c>
      <c r="BU6">
        <v>-21.527143478393555</v>
      </c>
      <c r="BV6">
        <v>-20.275548934936523</v>
      </c>
      <c r="BW6">
        <v>-18.559820175170898</v>
      </c>
      <c r="BX6">
        <v>-16.844097137451172</v>
      </c>
      <c r="BY6">
        <v>-14.127993583679199</v>
      </c>
      <c r="BZ6">
        <v>-11.411890029907227</v>
      </c>
      <c r="CA6">
        <v>-7.0624575614929199</v>
      </c>
      <c r="CB6">
        <v>-2.7129995822906494</v>
      </c>
      <c r="CC6">
        <v>2.6796443462371826</v>
      </c>
      <c r="CD6">
        <v>8.0722885131835938</v>
      </c>
      <c r="CE6">
        <v>13.734450340270996</v>
      </c>
      <c r="CF6">
        <v>19.39655876159668</v>
      </c>
      <c r="CG6">
        <v>24.474475860595703</v>
      </c>
      <c r="CH6">
        <v>29.552339553833008</v>
      </c>
      <c r="CI6">
        <v>33.273406982421875</v>
      </c>
      <c r="CJ6">
        <v>36.994464874267578</v>
      </c>
      <c r="CK6">
        <v>39.836376190185547</v>
      </c>
      <c r="CL6">
        <v>42.678310394287109</v>
      </c>
      <c r="CM6">
        <v>45.069938659667969</v>
      </c>
      <c r="CN6">
        <v>47.461589813232422</v>
      </c>
      <c r="CO6">
        <v>48.769397735595703</v>
      </c>
      <c r="CP6">
        <v>50.077194213867188</v>
      </c>
      <c r="CQ6">
        <v>49.687156677246094</v>
      </c>
      <c r="CR6">
        <v>49.297115325927734</v>
      </c>
      <c r="CS6">
        <v>48.691585540771484</v>
      </c>
      <c r="CT6">
        <v>48.086051940917969</v>
      </c>
      <c r="CU6">
        <v>47.473995208740234</v>
      </c>
      <c r="CV6">
        <v>46.861927032470703</v>
      </c>
      <c r="CW6">
        <v>44.843265533447266</v>
      </c>
      <c r="CX6">
        <v>42.8245849609375</v>
      </c>
      <c r="CY6">
        <v>39.615837097167969</v>
      </c>
      <c r="CZ6">
        <v>36.407123565673828</v>
      </c>
      <c r="DA6">
        <v>33.472877502441406</v>
      </c>
      <c r="DB6">
        <v>30.538660049438477</v>
      </c>
      <c r="DC6">
        <v>28.28999137878418</v>
      </c>
      <c r="DD6">
        <v>26.041324615478516</v>
      </c>
      <c r="DE6">
        <v>23.7774658203125</v>
      </c>
      <c r="DF6">
        <v>21.513587951660156</v>
      </c>
      <c r="DG6">
        <v>19.502231597900391</v>
      </c>
      <c r="DH6">
        <v>17.490854263305664</v>
      </c>
      <c r="DI6">
        <v>16.062553405761719</v>
      </c>
      <c r="DJ6">
        <v>14.634263038635254</v>
      </c>
      <c r="DK6">
        <v>13.513751983642578</v>
      </c>
      <c r="DL6">
        <v>12.393253326416016</v>
      </c>
      <c r="DM6">
        <v>11.240372657775879</v>
      </c>
      <c r="DN6">
        <v>10.087491989135742</v>
      </c>
      <c r="DO6">
        <v>9.0150918960571289</v>
      </c>
      <c r="DP6">
        <v>7.9426817893981934</v>
      </c>
      <c r="DQ6">
        <v>7.0091104507446289</v>
      </c>
      <c r="DR6">
        <v>6.075528621673584</v>
      </c>
      <c r="DS6">
        <v>5.2949004173278809</v>
      </c>
      <c r="DT6">
        <v>4.5142788887023926</v>
      </c>
      <c r="DU6">
        <v>3.8513638973236084</v>
      </c>
      <c r="DV6">
        <v>3.1884555816650391</v>
      </c>
      <c r="DW6">
        <v>2.6683504581451416</v>
      </c>
      <c r="DX6">
        <v>2.1482462882995605</v>
      </c>
      <c r="DY6">
        <v>1.6556771993637085</v>
      </c>
      <c r="DZ6">
        <v>1.163103461265564</v>
      </c>
      <c r="EA6">
        <v>0.62300777435302734</v>
      </c>
      <c r="EB6">
        <v>8.2906991243362427E-2</v>
      </c>
      <c r="EC6">
        <v>-0.3513106107711792</v>
      </c>
      <c r="ED6">
        <v>-0.78552412986755371</v>
      </c>
      <c r="EE6">
        <v>-1.0647280216217041</v>
      </c>
      <c r="EF6">
        <v>-1.3439286947250366</v>
      </c>
      <c r="EG6">
        <v>-1.4807521104812622</v>
      </c>
      <c r="EH6">
        <v>-1.6175745725631714</v>
      </c>
      <c r="EI6">
        <v>-1.651522159576416</v>
      </c>
      <c r="EJ6">
        <v>-1.6854699850082397</v>
      </c>
      <c r="EK6">
        <v>-1.6644998788833618</v>
      </c>
      <c r="EL6">
        <v>-1.6435291767120361</v>
      </c>
      <c r="EM6">
        <v>-1.6661900281906128</v>
      </c>
      <c r="EN6">
        <v>-1.6888504028320313</v>
      </c>
      <c r="EO6">
        <v>-1.873801589012146</v>
      </c>
      <c r="EP6">
        <v>-2.0587513446807861</v>
      </c>
      <c r="EQ6">
        <v>-2.3152365684509277</v>
      </c>
      <c r="ER6">
        <v>-2.5717220306396484</v>
      </c>
      <c r="ES6">
        <v>-2.8622674942016602</v>
      </c>
      <c r="ET6">
        <v>-3.1528158187866211</v>
      </c>
      <c r="EU6">
        <v>-3.6189143657684326</v>
      </c>
      <c r="EV6">
        <v>-4.085017204284668</v>
      </c>
      <c r="EW6">
        <v>-4.7215466499328613</v>
      </c>
      <c r="EX6">
        <v>-5.3580708503723145</v>
      </c>
      <c r="EY6">
        <v>-6.1387572288513184</v>
      </c>
      <c r="EZ6">
        <v>-6.9194369316101074</v>
      </c>
      <c r="FA6">
        <v>-8.3620328903198242</v>
      </c>
      <c r="FB6">
        <v>-9.8046321868896484</v>
      </c>
      <c r="FC6">
        <v>-11.826160430908203</v>
      </c>
      <c r="FD6">
        <v>-13.84770679473877</v>
      </c>
      <c r="FE6">
        <v>-15.795980453491211</v>
      </c>
      <c r="FF6">
        <v>-17.744274139404297</v>
      </c>
      <c r="FG6">
        <v>-19.835433959960938</v>
      </c>
      <c r="FH6">
        <v>-21.926593780517578</v>
      </c>
      <c r="FI6">
        <v>-23.753843307495117</v>
      </c>
      <c r="FJ6">
        <v>-25.581127166748047</v>
      </c>
      <c r="FK6">
        <v>-26.066741943359375</v>
      </c>
      <c r="FL6">
        <v>-26.55235481262207</v>
      </c>
      <c r="FM6">
        <v>-26.798843383789063</v>
      </c>
      <c r="FN6">
        <v>-27.045326232910156</v>
      </c>
      <c r="FO6">
        <v>-28.425577163696289</v>
      </c>
      <c r="FP6">
        <v>-29.805839538574219</v>
      </c>
      <c r="FQ6">
        <v>-30.762481689453125</v>
      </c>
      <c r="FR6">
        <v>-31.7191162109375</v>
      </c>
      <c r="FS6">
        <v>-31.61461067199707</v>
      </c>
      <c r="FT6">
        <v>-31.510101318359375</v>
      </c>
      <c r="FU6">
        <v>-32.100448608398438</v>
      </c>
      <c r="FV6">
        <v>-32.6907958984375</v>
      </c>
      <c r="FW6">
        <v>-32.933101654052734</v>
      </c>
      <c r="FX6">
        <v>-33.175403594970703</v>
      </c>
      <c r="FY6">
        <v>-30.976114273071289</v>
      </c>
      <c r="FZ6">
        <v>-28.776805877685547</v>
      </c>
      <c r="GA6">
        <v>-25.732610702514648</v>
      </c>
      <c r="GB6">
        <v>-22.688426971435547</v>
      </c>
      <c r="GC6">
        <v>-20.811590194702148</v>
      </c>
      <c r="GD6">
        <v>-18.934715270996094</v>
      </c>
      <c r="GE6">
        <v>-17.460544586181641</v>
      </c>
      <c r="GF6">
        <v>-15.98637580871582</v>
      </c>
      <c r="GG6">
        <v>-14.195789337158203</v>
      </c>
      <c r="GH6">
        <v>-12.405237197875977</v>
      </c>
      <c r="GI6">
        <v>-11.174142837524414</v>
      </c>
      <c r="GJ6">
        <v>-9.9430522918701172</v>
      </c>
      <c r="GK6">
        <v>-9.492304801940918</v>
      </c>
      <c r="GL6">
        <v>-9.0415554046630859</v>
      </c>
      <c r="GM6">
        <v>-8.2779855728149414</v>
      </c>
      <c r="GN6">
        <v>-7.514401912689209</v>
      </c>
      <c r="GO6">
        <v>-5.7852411270141602</v>
      </c>
      <c r="GP6">
        <v>-4.0560755729675293</v>
      </c>
      <c r="GQ6">
        <v>-1.9872879981994629</v>
      </c>
      <c r="GR6">
        <v>8.1459827721118927E-2</v>
      </c>
      <c r="GS6">
        <v>1.1934384107589722</v>
      </c>
      <c r="GT6">
        <v>2.3054108619689941</v>
      </c>
      <c r="GU6">
        <v>2.1316027641296387</v>
      </c>
      <c r="GV6">
        <v>1.9577354192733765</v>
      </c>
      <c r="GW6">
        <v>1.4140067100524902</v>
      </c>
      <c r="GX6">
        <v>0.87026762962341309</v>
      </c>
      <c r="GY6">
        <v>0.47518262267112732</v>
      </c>
      <c r="GZ6">
        <v>8.0098085105419159E-2</v>
      </c>
      <c r="HA6">
        <v>-0.31653350591659546</v>
      </c>
      <c r="HB6">
        <v>-0.71315747499465942</v>
      </c>
      <c r="HC6">
        <v>-1.0962098836898804</v>
      </c>
      <c r="HD6">
        <v>-1.4792624711990356</v>
      </c>
      <c r="HE6">
        <v>-1.78734290599823</v>
      </c>
      <c r="HF6">
        <v>-2.0954232215881348</v>
      </c>
      <c r="HG6">
        <v>-2.3851923942565918</v>
      </c>
      <c r="HH6">
        <v>-2.6749670505523682</v>
      </c>
      <c r="HI6">
        <v>-2.9076461791992188</v>
      </c>
      <c r="HJ6">
        <v>-3.1403255462646484</v>
      </c>
      <c r="HK6">
        <v>-3.4523882865905762</v>
      </c>
      <c r="HL6">
        <v>-3.7644450664520264</v>
      </c>
      <c r="HM6">
        <v>-4.2432379722595215</v>
      </c>
      <c r="HN6">
        <v>-4.7220315933227539</v>
      </c>
      <c r="HO6">
        <v>-5.0998129844665527</v>
      </c>
      <c r="HP6">
        <v>-5.4775900840759277</v>
      </c>
      <c r="HQ6">
        <v>-5.3669824600219727</v>
      </c>
      <c r="HR6">
        <v>-5.2563729286193848</v>
      </c>
      <c r="HS6">
        <v>-4.7679543495178223</v>
      </c>
      <c r="HT6">
        <v>-4.2795352935791016</v>
      </c>
      <c r="HU6">
        <v>-3.9043898582458496</v>
      </c>
      <c r="HV6">
        <v>-3.5292510986328125</v>
      </c>
      <c r="HW6">
        <v>-3.3827433586120605</v>
      </c>
      <c r="HX6">
        <v>-3.2362375259399414</v>
      </c>
      <c r="HY6">
        <v>-3.0037879943847656</v>
      </c>
      <c r="HZ6">
        <v>-2.7713367938995361</v>
      </c>
      <c r="IA6">
        <v>-2.3634254932403564</v>
      </c>
      <c r="IB6">
        <v>-1.955506443977356</v>
      </c>
      <c r="IC6">
        <v>-1.5067356824874878</v>
      </c>
      <c r="ID6">
        <v>-1.0579653978347778</v>
      </c>
      <c r="IE6">
        <v>-0.73659205436706543</v>
      </c>
      <c r="IF6">
        <v>-0.4152248203754425</v>
      </c>
      <c r="IG6">
        <v>-0.3048999011516571</v>
      </c>
      <c r="IH6">
        <v>-0.19457629323005676</v>
      </c>
      <c r="II6">
        <v>-0.23210535943508148</v>
      </c>
      <c r="IJ6">
        <v>-0.26963493227958679</v>
      </c>
      <c r="IK6">
        <v>-0.39889222383499146</v>
      </c>
      <c r="IL6">
        <v>-0.5281519889831543</v>
      </c>
      <c r="IM6">
        <v>-0.74513161182403564</v>
      </c>
      <c r="IN6">
        <v>-0.96211165189743042</v>
      </c>
      <c r="IO6">
        <v>-1.2218058109283447</v>
      </c>
      <c r="IP6">
        <v>-1.4814949035644531</v>
      </c>
      <c r="IQ6">
        <v>-1.7108223438262939</v>
      </c>
      <c r="IR6">
        <v>-1.9401496648788452</v>
      </c>
      <c r="IS6">
        <v>-2.1317474842071533</v>
      </c>
      <c r="IT6">
        <v>-2.3233444690704346</v>
      </c>
      <c r="IU6">
        <v>-2.4150452613830566</v>
      </c>
      <c r="IV6">
        <v>-2.5067472457885742</v>
      </c>
      <c r="IW6">
        <v>-2.4406857490539551</v>
      </c>
      <c r="IX6">
        <v>-2.3746232986450195</v>
      </c>
      <c r="IY6">
        <v>-2.3193900585174561</v>
      </c>
      <c r="IZ6">
        <v>-2.264157772064209</v>
      </c>
      <c r="JA6">
        <v>-2.28108811378479</v>
      </c>
      <c r="JB6">
        <v>-2.2980191707611084</v>
      </c>
      <c r="JC6">
        <v>-2.1824817657470703</v>
      </c>
      <c r="JD6">
        <v>-2.0669436454772949</v>
      </c>
      <c r="JE6">
        <v>-1.8360451459884644</v>
      </c>
      <c r="JF6">
        <v>-1.6051422357559204</v>
      </c>
      <c r="JG6">
        <v>-1.469854474067688</v>
      </c>
      <c r="JH6">
        <v>-1.3345671892166138</v>
      </c>
    </row>
    <row r="7" spans="1:274">
      <c r="A7" t="s">
        <v>105</v>
      </c>
      <c r="B7">
        <v>4.5652704238891602</v>
      </c>
      <c r="C7">
        <v>4.6582326889038086</v>
      </c>
      <c r="D7">
        <v>4.7511954307556152</v>
      </c>
      <c r="E7">
        <v>4.6801772117614746</v>
      </c>
      <c r="F7">
        <v>4.609158992767334</v>
      </c>
      <c r="G7">
        <v>4.3853616714477539</v>
      </c>
      <c r="H7">
        <v>4.1615643501281738</v>
      </c>
      <c r="I7">
        <v>3.8001713752746582</v>
      </c>
      <c r="J7">
        <v>3.4387781620025635</v>
      </c>
      <c r="K7">
        <v>2.9674632549285889</v>
      </c>
      <c r="L7">
        <v>2.4961478710174561</v>
      </c>
      <c r="M7">
        <v>2.0601270198822021</v>
      </c>
      <c r="N7">
        <v>1.6241061687469482</v>
      </c>
      <c r="O7">
        <v>1.2237522602081299</v>
      </c>
      <c r="P7">
        <v>0.82339769601821899</v>
      </c>
      <c r="V7">
        <v>0.82339769601821899</v>
      </c>
      <c r="W7">
        <v>0.49374669790267944</v>
      </c>
      <c r="X7">
        <v>0.16409507393836975</v>
      </c>
      <c r="Y7">
        <v>7.0531152188777924E-2</v>
      </c>
      <c r="Z7">
        <v>-2.3032829165458679E-2</v>
      </c>
      <c r="AA7">
        <v>6.061892956495285E-2</v>
      </c>
      <c r="AB7">
        <v>0.14427068829536438</v>
      </c>
      <c r="AC7">
        <v>0.30381092429161072</v>
      </c>
      <c r="AD7">
        <v>0.46335086226463318</v>
      </c>
      <c r="AE7">
        <v>0.66113615036010742</v>
      </c>
      <c r="AF7">
        <v>0.85892105102539063</v>
      </c>
      <c r="AG7">
        <v>1.0839499235153198</v>
      </c>
      <c r="AH7">
        <v>1.3089793920516968</v>
      </c>
      <c r="AI7">
        <v>1.582767128944397</v>
      </c>
      <c r="AJ7">
        <v>1.8565555810928345</v>
      </c>
      <c r="AK7">
        <v>2.1658375263214111</v>
      </c>
      <c r="AL7">
        <v>2.4751198291778564</v>
      </c>
      <c r="AM7">
        <v>2.7839734554290771</v>
      </c>
      <c r="AN7">
        <v>3.0928261280059814</v>
      </c>
      <c r="AO7">
        <v>3.3738625049591064</v>
      </c>
      <c r="AP7">
        <v>3.654897928237915</v>
      </c>
      <c r="AQ7">
        <v>3.948509693145752</v>
      </c>
      <c r="AR7">
        <v>4.242121696472168</v>
      </c>
      <c r="AS7">
        <v>4.6246585845947266</v>
      </c>
      <c r="AT7">
        <v>5.0071935653686523</v>
      </c>
      <c r="AU7">
        <v>5.3277339935302734</v>
      </c>
      <c r="AV7">
        <v>5.6482748985290527</v>
      </c>
      <c r="AW7">
        <v>5.6405119895935059</v>
      </c>
      <c r="AX7">
        <v>5.6327471733093262</v>
      </c>
      <c r="AY7">
        <v>5.2105927467346191</v>
      </c>
      <c r="AZ7">
        <v>4.7884373664855957</v>
      </c>
      <c r="BA7">
        <v>4.1721935272216797</v>
      </c>
      <c r="BB7">
        <v>3.5559494495391846</v>
      </c>
      <c r="BC7">
        <v>2.8978188037872314</v>
      </c>
      <c r="BD7">
        <v>2.2396910190582275</v>
      </c>
      <c r="BE7">
        <v>1.416609525680542</v>
      </c>
      <c r="BF7">
        <v>0.59352797269821167</v>
      </c>
      <c r="BG7">
        <v>-0.36290973424911499</v>
      </c>
      <c r="BH7">
        <v>-1.3193521499633789</v>
      </c>
      <c r="BI7">
        <v>-2.2787973880767822</v>
      </c>
      <c r="BJ7">
        <v>-3.2382426261901855</v>
      </c>
      <c r="BK7">
        <v>-4.1265273094177246</v>
      </c>
      <c r="BL7">
        <v>-5.0148115158081055</v>
      </c>
      <c r="BM7">
        <v>-5.8961386680603027</v>
      </c>
      <c r="BN7">
        <v>-6.7774615287780762</v>
      </c>
      <c r="BO7">
        <v>-7.6525387763977051</v>
      </c>
      <c r="BP7">
        <v>-8.5276165008544922</v>
      </c>
      <c r="BQ7">
        <v>-9.2300624847412109</v>
      </c>
      <c r="BR7">
        <v>-9.9325094223022461</v>
      </c>
      <c r="BS7">
        <v>-10.122417449951172</v>
      </c>
      <c r="BT7">
        <v>-10.312323570251465</v>
      </c>
      <c r="BU7">
        <v>-9.9720726013183594</v>
      </c>
      <c r="BV7">
        <v>-9.6318225860595703</v>
      </c>
      <c r="BW7">
        <v>-9.1380453109741211</v>
      </c>
      <c r="BX7">
        <v>-8.6442708969116211</v>
      </c>
      <c r="BY7">
        <v>-8.0218963623046875</v>
      </c>
      <c r="BZ7">
        <v>-7.3995213508605957</v>
      </c>
      <c r="CA7">
        <v>-6.3864474296569824</v>
      </c>
      <c r="CB7">
        <v>-5.3733673095703125</v>
      </c>
      <c r="CC7">
        <v>-4.0588884353637695</v>
      </c>
      <c r="CD7">
        <v>-2.744410514831543</v>
      </c>
      <c r="CE7">
        <v>-1.4160314798355103</v>
      </c>
      <c r="CF7">
        <v>-8.7665051221847534E-2</v>
      </c>
      <c r="CG7">
        <v>1.3407813310623169</v>
      </c>
      <c r="CH7">
        <v>2.7692139148712158</v>
      </c>
      <c r="CI7">
        <v>4.1106858253479004</v>
      </c>
      <c r="CJ7">
        <v>5.4521565437316895</v>
      </c>
      <c r="CK7">
        <v>6.5921926498413086</v>
      </c>
      <c r="CL7">
        <v>7.7322397232055664</v>
      </c>
      <c r="CM7">
        <v>8.8955373764038086</v>
      </c>
      <c r="CN7">
        <v>10.058847427368164</v>
      </c>
      <c r="CO7">
        <v>11.010561943054199</v>
      </c>
      <c r="CP7">
        <v>11.962267875671387</v>
      </c>
      <c r="CQ7">
        <v>12.242648124694824</v>
      </c>
      <c r="CR7">
        <v>12.523022651672363</v>
      </c>
      <c r="CS7">
        <v>12.590490341186523</v>
      </c>
      <c r="CT7">
        <v>12.657956123352051</v>
      </c>
      <c r="CU7">
        <v>12.767218589782715</v>
      </c>
      <c r="CV7">
        <v>12.876481056213379</v>
      </c>
      <c r="CW7">
        <v>12.616073608398438</v>
      </c>
      <c r="CX7">
        <v>12.35566234588623</v>
      </c>
      <c r="CY7">
        <v>11.764740943908691</v>
      </c>
      <c r="CZ7">
        <v>11.173824310302734</v>
      </c>
      <c r="DA7">
        <v>10.656355857849121</v>
      </c>
      <c r="DB7">
        <v>10.138891220092773</v>
      </c>
      <c r="DC7">
        <v>9.7218332290649414</v>
      </c>
      <c r="DD7">
        <v>9.3047752380371094</v>
      </c>
      <c r="DE7">
        <v>8.7231979370117188</v>
      </c>
      <c r="DF7">
        <v>8.1416149139404297</v>
      </c>
      <c r="DG7">
        <v>7.5110487937927246</v>
      </c>
      <c r="DH7">
        <v>6.8804783821105957</v>
      </c>
      <c r="DI7">
        <v>6.2849721908569336</v>
      </c>
      <c r="DJ7">
        <v>5.6894721984863281</v>
      </c>
      <c r="DK7">
        <v>5.10943603515625</v>
      </c>
      <c r="DL7">
        <v>4.5294055938720703</v>
      </c>
      <c r="DM7">
        <v>4.0795454978942871</v>
      </c>
      <c r="DN7">
        <v>3.6296863555908203</v>
      </c>
      <c r="DO7">
        <v>3.3184289932250977</v>
      </c>
      <c r="DP7">
        <v>3.0071682929992676</v>
      </c>
      <c r="DQ7">
        <v>2.7531492710113525</v>
      </c>
      <c r="DR7">
        <v>2.4991278648376465</v>
      </c>
      <c r="DS7">
        <v>2.3240022659301758</v>
      </c>
      <c r="DT7">
        <v>2.148878812789917</v>
      </c>
      <c r="DU7">
        <v>1.9657318592071533</v>
      </c>
      <c r="DV7">
        <v>1.782586932182312</v>
      </c>
      <c r="DW7">
        <v>1.6119881868362427</v>
      </c>
      <c r="DX7">
        <v>1.4413894414901733</v>
      </c>
      <c r="DY7">
        <v>1.278383731842041</v>
      </c>
      <c r="DZ7">
        <v>1.1153765916824341</v>
      </c>
      <c r="EA7">
        <v>0.92008507251739502</v>
      </c>
      <c r="EB7">
        <v>0.72479158639907837</v>
      </c>
      <c r="EC7">
        <v>0.55112749338150024</v>
      </c>
      <c r="ED7">
        <v>0.37746500968933105</v>
      </c>
      <c r="EE7">
        <v>0.29249480366706848</v>
      </c>
      <c r="EF7">
        <v>0.20752562582492828</v>
      </c>
      <c r="EG7">
        <v>0.20070710778236389</v>
      </c>
      <c r="EH7">
        <v>0.19388893246650696</v>
      </c>
      <c r="EI7">
        <v>0.19689694046974182</v>
      </c>
      <c r="EJ7">
        <v>0.19990493357181549</v>
      </c>
      <c r="EK7">
        <v>0.18383356928825378</v>
      </c>
      <c r="EL7">
        <v>0.16776204109191895</v>
      </c>
      <c r="EM7">
        <v>0.121409572660923</v>
      </c>
      <c r="EN7">
        <v>7.5057558715343475E-2</v>
      </c>
      <c r="EO7">
        <v>-4.1453726589679718E-2</v>
      </c>
      <c r="EP7">
        <v>-0.15796402096748352</v>
      </c>
      <c r="EQ7">
        <v>-0.35892936587333679</v>
      </c>
      <c r="ER7">
        <v>-0.55989527702331543</v>
      </c>
      <c r="ES7">
        <v>-0.81202393770217896</v>
      </c>
      <c r="ET7">
        <v>-1.064155101776123</v>
      </c>
      <c r="EU7">
        <v>-1.4345129728317261</v>
      </c>
      <c r="EV7">
        <v>-1.8048743009567261</v>
      </c>
      <c r="EW7">
        <v>-2.3040082454681396</v>
      </c>
      <c r="EX7">
        <v>-2.8031373023986816</v>
      </c>
      <c r="EY7">
        <v>-3.3216664791107178</v>
      </c>
      <c r="EZ7">
        <v>-3.8401906490325928</v>
      </c>
      <c r="FA7">
        <v>-4.5201501846313477</v>
      </c>
      <c r="FB7">
        <v>-5.200110912322998</v>
      </c>
      <c r="FC7">
        <v>-6.0129904747009277</v>
      </c>
      <c r="FD7">
        <v>-6.8258771896362305</v>
      </c>
      <c r="FE7">
        <v>-7.517432689666748</v>
      </c>
      <c r="FF7">
        <v>-8.2089948654174805</v>
      </c>
      <c r="FG7">
        <v>-8.9602603912353516</v>
      </c>
      <c r="FH7">
        <v>-9.7115249633789063</v>
      </c>
      <c r="FI7">
        <v>-10.372966766357422</v>
      </c>
      <c r="FJ7">
        <v>-11.034420013427734</v>
      </c>
      <c r="FK7">
        <v>-11.217883110046387</v>
      </c>
      <c r="FL7">
        <v>-11.401345252990723</v>
      </c>
      <c r="FM7">
        <v>-11.601996421813965</v>
      </c>
      <c r="FN7">
        <v>-11.802641868591309</v>
      </c>
      <c r="FO7">
        <v>-12.595413208007813</v>
      </c>
      <c r="FP7">
        <v>-13.388190269470215</v>
      </c>
      <c r="FQ7">
        <v>-14.055717468261719</v>
      </c>
      <c r="FR7">
        <v>-14.723239898681641</v>
      </c>
      <c r="FS7">
        <v>-14.820755958557129</v>
      </c>
      <c r="FT7">
        <v>-14.91827392578125</v>
      </c>
      <c r="FU7">
        <v>-15.351631164550781</v>
      </c>
      <c r="FV7">
        <v>-15.784989356994629</v>
      </c>
      <c r="FW7">
        <v>-16.40507698059082</v>
      </c>
      <c r="FX7">
        <v>-17.025150299072266</v>
      </c>
      <c r="FY7">
        <v>-16.844844818115234</v>
      </c>
      <c r="FZ7">
        <v>-16.664535522460938</v>
      </c>
      <c r="GA7">
        <v>-16.213041305541992</v>
      </c>
      <c r="GB7">
        <v>-15.761554718017578</v>
      </c>
      <c r="GC7">
        <v>-16.049432754516602</v>
      </c>
      <c r="GD7">
        <v>-16.337318420410156</v>
      </c>
      <c r="GE7">
        <v>-16.899188995361328</v>
      </c>
      <c r="GF7">
        <v>-17.4610595703125</v>
      </c>
      <c r="GG7">
        <v>-17.15570068359375</v>
      </c>
      <c r="GH7">
        <v>-16.850347518920898</v>
      </c>
      <c r="GI7">
        <v>-16.133634567260742</v>
      </c>
      <c r="GJ7">
        <v>-15.416918754577637</v>
      </c>
      <c r="GK7">
        <v>-14.953479766845703</v>
      </c>
      <c r="GL7">
        <v>-14.490036010742188</v>
      </c>
      <c r="GM7">
        <v>-13.387081146240234</v>
      </c>
      <c r="GN7">
        <v>-12.284104347229004</v>
      </c>
      <c r="GO7">
        <v>-10.285165786743164</v>
      </c>
      <c r="GP7">
        <v>-8.2862224578857422</v>
      </c>
      <c r="GQ7">
        <v>-6.1791901588439941</v>
      </c>
      <c r="GR7">
        <v>-4.0721979141235352</v>
      </c>
      <c r="GS7">
        <v>-2.2603535652160645</v>
      </c>
      <c r="GT7">
        <v>-0.44851121306419373</v>
      </c>
      <c r="GU7">
        <v>1.133631706237793</v>
      </c>
      <c r="GV7">
        <v>2.715773344039917</v>
      </c>
      <c r="GW7">
        <v>4.1213035583496094</v>
      </c>
      <c r="GX7">
        <v>5.526860237121582</v>
      </c>
      <c r="GY7">
        <v>7.0670900344848633</v>
      </c>
      <c r="GZ7">
        <v>8.6073226928710938</v>
      </c>
      <c r="HA7">
        <v>10.488035202026367</v>
      </c>
      <c r="HB7">
        <v>12.368712425231934</v>
      </c>
      <c r="HC7">
        <v>13.623126983642578</v>
      </c>
      <c r="HD7">
        <v>14.877536773681641</v>
      </c>
      <c r="HE7">
        <v>15.220625877380371</v>
      </c>
      <c r="HF7">
        <v>15.563714981079102</v>
      </c>
      <c r="HG7">
        <v>16.018608093261719</v>
      </c>
      <c r="HH7">
        <v>16.473508834838867</v>
      </c>
      <c r="HI7">
        <v>16.778841018676758</v>
      </c>
      <c r="HJ7">
        <v>17.08416748046875</v>
      </c>
      <c r="HK7">
        <v>16.385957717895508</v>
      </c>
      <c r="HL7">
        <v>15.687761306762695</v>
      </c>
      <c r="HM7">
        <v>14.656780242919922</v>
      </c>
      <c r="HN7">
        <v>13.625795364379883</v>
      </c>
      <c r="HO7">
        <v>13.11087703704834</v>
      </c>
      <c r="HP7">
        <v>12.595958709716797</v>
      </c>
      <c r="HQ7">
        <v>12.117030143737793</v>
      </c>
      <c r="HR7">
        <v>11.638092994689941</v>
      </c>
      <c r="HS7">
        <v>10.687668800354004</v>
      </c>
      <c r="HT7">
        <v>9.7372426986694336</v>
      </c>
      <c r="HU7">
        <v>8.7630376815795898</v>
      </c>
      <c r="HV7">
        <v>7.7888531684875488</v>
      </c>
      <c r="HW7">
        <v>6.9089865684509277</v>
      </c>
      <c r="HX7">
        <v>6.0291204452514648</v>
      </c>
      <c r="HY7">
        <v>4.9482312202453613</v>
      </c>
      <c r="HZ7">
        <v>3.8673436641693115</v>
      </c>
      <c r="IA7">
        <v>2.894848108291626</v>
      </c>
      <c r="IB7">
        <v>1.9223341941833496</v>
      </c>
      <c r="IC7">
        <v>1.248073935508728</v>
      </c>
      <c r="ID7">
        <v>0.57381516695022583</v>
      </c>
      <c r="IE7">
        <v>-9.2864427715539932E-3</v>
      </c>
      <c r="IF7">
        <v>-0.59237688779830933</v>
      </c>
      <c r="IG7">
        <v>-1.1539636850357056</v>
      </c>
      <c r="IH7">
        <v>-1.7155505418777466</v>
      </c>
      <c r="II7">
        <v>-2.2147703170776367</v>
      </c>
      <c r="IJ7">
        <v>-2.7139904499053955</v>
      </c>
      <c r="IK7">
        <v>-3.2096772193908691</v>
      </c>
      <c r="IL7">
        <v>-3.7053732872009277</v>
      </c>
      <c r="IM7">
        <v>-4.1768050193786621</v>
      </c>
      <c r="IN7">
        <v>-4.6482353210449219</v>
      </c>
      <c r="IO7">
        <v>-4.8115005493164063</v>
      </c>
      <c r="IP7">
        <v>-4.974761962890625</v>
      </c>
      <c r="IQ7">
        <v>-4.8897080421447754</v>
      </c>
      <c r="IR7">
        <v>-4.804652214050293</v>
      </c>
      <c r="IS7">
        <v>-4.7601046562194824</v>
      </c>
      <c r="IT7">
        <v>-4.7155556678771973</v>
      </c>
      <c r="IU7">
        <v>-4.5373687744140625</v>
      </c>
      <c r="IV7">
        <v>-4.3591780662536621</v>
      </c>
      <c r="IW7">
        <v>-3.984663724899292</v>
      </c>
      <c r="IX7">
        <v>-3.6101486682891846</v>
      </c>
      <c r="IY7">
        <v>-3.3084852695465088</v>
      </c>
      <c r="IZ7">
        <v>-3.0068273544311523</v>
      </c>
      <c r="JA7">
        <v>-2.8212449550628662</v>
      </c>
      <c r="JB7">
        <v>-2.6356630325317383</v>
      </c>
      <c r="JC7">
        <v>-2.3681480884552002</v>
      </c>
      <c r="JD7">
        <v>-2.1006326675415039</v>
      </c>
      <c r="JE7">
        <v>-1.7534254789352417</v>
      </c>
      <c r="JF7">
        <v>-1.4062117338180542</v>
      </c>
      <c r="JG7">
        <v>-1.1561486721038818</v>
      </c>
      <c r="JH7">
        <v>-0.90608584880828857</v>
      </c>
    </row>
    <row r="8" spans="1:274">
      <c r="A8" t="s">
        <v>106</v>
      </c>
      <c r="B8">
        <v>12.43009090423584</v>
      </c>
      <c r="C8">
        <v>12.632774353027344</v>
      </c>
      <c r="D8">
        <v>12.835457801818848</v>
      </c>
      <c r="E8">
        <v>12.59404182434082</v>
      </c>
      <c r="F8">
        <v>12.352625846862793</v>
      </c>
      <c r="G8">
        <v>11.685474395751953</v>
      </c>
      <c r="H8">
        <v>11.018321990966797</v>
      </c>
      <c r="I8">
        <v>9.9874849319458008</v>
      </c>
      <c r="J8">
        <v>8.9566478729248047</v>
      </c>
      <c r="K8">
        <v>7.6821904182434082</v>
      </c>
      <c r="L8">
        <v>6.4077310562133789</v>
      </c>
      <c r="M8">
        <v>5.2804365158081055</v>
      </c>
      <c r="N8">
        <v>4.153141975402832</v>
      </c>
      <c r="O8">
        <v>3.1457395553588867</v>
      </c>
      <c r="P8">
        <v>2.1383359432220459</v>
      </c>
      <c r="V8">
        <v>2.1383359432220459</v>
      </c>
      <c r="W8">
        <v>1.2995264530181885</v>
      </c>
      <c r="X8">
        <v>0.46071520447731018</v>
      </c>
      <c r="Y8">
        <v>0.14662006497383118</v>
      </c>
      <c r="Z8">
        <v>-0.16747555136680603</v>
      </c>
      <c r="AA8">
        <v>-0.15784987807273865</v>
      </c>
      <c r="AB8">
        <v>-0.14822418987751007</v>
      </c>
      <c r="AC8">
        <v>-5.9387043118476868E-2</v>
      </c>
      <c r="AD8">
        <v>2.9449975118041039E-2</v>
      </c>
      <c r="AE8">
        <v>0.15822240710258484</v>
      </c>
      <c r="AF8">
        <v>0.2869945764541626</v>
      </c>
      <c r="AG8">
        <v>0.41817310452461243</v>
      </c>
      <c r="AH8">
        <v>0.54935199022293091</v>
      </c>
      <c r="AI8">
        <v>0.6718788743019104</v>
      </c>
      <c r="AJ8">
        <v>0.79440605640411377</v>
      </c>
      <c r="AK8">
        <v>0.90229392051696777</v>
      </c>
      <c r="AL8">
        <v>1.0101817846298218</v>
      </c>
      <c r="AM8">
        <v>1.1032017469406128</v>
      </c>
      <c r="AN8">
        <v>1.1962213516235352</v>
      </c>
      <c r="AO8">
        <v>1.283597469329834</v>
      </c>
      <c r="AP8">
        <v>1.3709734678268433</v>
      </c>
      <c r="AQ8">
        <v>1.4655400514602661</v>
      </c>
      <c r="AR8">
        <v>1.5601638555526733</v>
      </c>
      <c r="AS8">
        <v>1.7501286268234253</v>
      </c>
      <c r="AT8">
        <v>1.9400926828384399</v>
      </c>
      <c r="AU8">
        <v>2.2814033031463623</v>
      </c>
      <c r="AV8">
        <v>2.6227138042449951</v>
      </c>
      <c r="AW8">
        <v>2.9942195415496826</v>
      </c>
      <c r="AX8">
        <v>3.3657264709472656</v>
      </c>
      <c r="AY8">
        <v>3.5880341529846191</v>
      </c>
      <c r="AZ8">
        <v>3.8103413581848145</v>
      </c>
      <c r="BA8">
        <v>3.9477367401123047</v>
      </c>
      <c r="BB8">
        <v>4.0851316452026367</v>
      </c>
      <c r="BC8">
        <v>4.4062466621398926</v>
      </c>
      <c r="BD8">
        <v>4.727360725402832</v>
      </c>
      <c r="BE8">
        <v>5.1463642120361328</v>
      </c>
      <c r="BF8">
        <v>5.5653681755065918</v>
      </c>
      <c r="BG8">
        <v>5.5928702354431152</v>
      </c>
      <c r="BH8">
        <v>5.6203713417053223</v>
      </c>
      <c r="BI8">
        <v>5.2726149559020996</v>
      </c>
      <c r="BJ8">
        <v>4.9248590469360352</v>
      </c>
      <c r="BK8">
        <v>4.5732922554016113</v>
      </c>
      <c r="BL8">
        <v>4.2217259407043457</v>
      </c>
      <c r="BM8">
        <v>3.9374513626098633</v>
      </c>
      <c r="BN8">
        <v>3.6531784534454346</v>
      </c>
      <c r="BO8">
        <v>3.2126030921936035</v>
      </c>
      <c r="BP8">
        <v>2.7720274925231934</v>
      </c>
      <c r="BQ8">
        <v>1.9913164377212524</v>
      </c>
      <c r="BR8">
        <v>1.2106006145477295</v>
      </c>
      <c r="BS8">
        <v>0.14091789722442627</v>
      </c>
      <c r="BT8">
        <v>-0.92876452207565308</v>
      </c>
      <c r="BU8">
        <v>-2.0868542194366455</v>
      </c>
      <c r="BV8">
        <v>-3.2449438571929932</v>
      </c>
      <c r="BW8">
        <v>-4.4770655632019043</v>
      </c>
      <c r="BX8">
        <v>-5.7091822624206543</v>
      </c>
      <c r="BY8">
        <v>-7.299109935760498</v>
      </c>
      <c r="BZ8">
        <v>-8.8890371322631836</v>
      </c>
      <c r="CA8">
        <v>-10.773465156555176</v>
      </c>
      <c r="CB8">
        <v>-12.657901763916016</v>
      </c>
      <c r="CC8">
        <v>-14.330592155456543</v>
      </c>
      <c r="CD8">
        <v>-16.003284454345703</v>
      </c>
      <c r="CE8">
        <v>-17.300809860229492</v>
      </c>
      <c r="CF8">
        <v>-18.598264694213867</v>
      </c>
      <c r="CG8">
        <v>-19.612489700317383</v>
      </c>
      <c r="CH8">
        <v>-20.626707077026367</v>
      </c>
      <c r="CI8">
        <v>-21.337062835693359</v>
      </c>
      <c r="CJ8">
        <v>-22.047416687011719</v>
      </c>
      <c r="CK8">
        <v>-22.604415893554688</v>
      </c>
      <c r="CL8">
        <v>-23.161417007446289</v>
      </c>
      <c r="CM8">
        <v>-23.486570358276367</v>
      </c>
      <c r="CN8">
        <v>-23.811725616455078</v>
      </c>
      <c r="CO8">
        <v>-23.671636581420898</v>
      </c>
      <c r="CP8">
        <v>-23.531549453735352</v>
      </c>
      <c r="CQ8">
        <v>-22.807186126708984</v>
      </c>
      <c r="CR8">
        <v>-22.082828521728516</v>
      </c>
      <c r="CS8">
        <v>-21.414785385131836</v>
      </c>
      <c r="CT8">
        <v>-20.746742248535156</v>
      </c>
      <c r="CU8">
        <v>-20.121505737304688</v>
      </c>
      <c r="CV8">
        <v>-19.496261596679688</v>
      </c>
      <c r="CW8">
        <v>-18.27079963684082</v>
      </c>
      <c r="CX8">
        <v>-17.045322418212891</v>
      </c>
      <c r="CY8">
        <v>-15.578459739685059</v>
      </c>
      <c r="CZ8">
        <v>-14.11160945892334</v>
      </c>
      <c r="DA8">
        <v>-13.083461761474609</v>
      </c>
      <c r="DB8">
        <v>-12.055323600769043</v>
      </c>
      <c r="DC8">
        <v>-11.227938652038574</v>
      </c>
      <c r="DD8">
        <v>-10.400554656982422</v>
      </c>
      <c r="DE8">
        <v>-9.2827205657958984</v>
      </c>
      <c r="DF8">
        <v>-8.1648769378662109</v>
      </c>
      <c r="DG8">
        <v>-7.0770072937011719</v>
      </c>
      <c r="DH8">
        <v>-5.9891276359558105</v>
      </c>
      <c r="DI8">
        <v>-5.2956457138061523</v>
      </c>
      <c r="DJ8">
        <v>-4.6021709442138672</v>
      </c>
      <c r="DK8">
        <v>-4.1727361679077148</v>
      </c>
      <c r="DL8">
        <v>-3.7433068752288818</v>
      </c>
      <c r="DM8">
        <v>-3.3218088150024414</v>
      </c>
      <c r="DN8">
        <v>-2.9003112316131592</v>
      </c>
      <c r="DO8">
        <v>-2.5402665138244629</v>
      </c>
      <c r="DP8">
        <v>-2.1802184581756592</v>
      </c>
      <c r="DQ8">
        <v>-1.9169458150863647</v>
      </c>
      <c r="DR8">
        <v>-1.6536707878112793</v>
      </c>
      <c r="DS8">
        <v>-1.4804649353027344</v>
      </c>
      <c r="DT8">
        <v>-1.3073182106018066</v>
      </c>
      <c r="DU8">
        <v>-1.1350290775299072</v>
      </c>
      <c r="DV8">
        <v>-0.96274161338806152</v>
      </c>
      <c r="DW8">
        <v>-0.83803671598434448</v>
      </c>
      <c r="DX8">
        <v>-0.71333235502243042</v>
      </c>
      <c r="DY8">
        <v>-0.67677783966064453</v>
      </c>
      <c r="DZ8">
        <v>-0.64022290706634521</v>
      </c>
      <c r="EA8">
        <v>-0.58143776655197144</v>
      </c>
      <c r="EB8">
        <v>-0.52265208959579468</v>
      </c>
      <c r="EC8">
        <v>-0.45481365919113159</v>
      </c>
      <c r="ED8">
        <v>-0.38697588443756104</v>
      </c>
      <c r="EE8">
        <v>-0.35529106855392456</v>
      </c>
      <c r="EF8">
        <v>-0.32360666990280151</v>
      </c>
      <c r="EG8">
        <v>-0.32071313261985779</v>
      </c>
      <c r="EH8">
        <v>-0.31781971454620361</v>
      </c>
      <c r="EI8">
        <v>-0.32246065139770508</v>
      </c>
      <c r="EJ8">
        <v>-0.32710158824920654</v>
      </c>
      <c r="EK8">
        <v>-0.3124052882194519</v>
      </c>
      <c r="EL8">
        <v>-0.29770883917808533</v>
      </c>
      <c r="EM8">
        <v>-0.32062727212905884</v>
      </c>
      <c r="EN8">
        <v>-0.34354543685913086</v>
      </c>
      <c r="EO8">
        <v>-0.4617469310760498</v>
      </c>
      <c r="EP8">
        <v>-0.57994741201400757</v>
      </c>
      <c r="EQ8">
        <v>-0.78013932704925537</v>
      </c>
      <c r="ER8">
        <v>-0.98033130168914795</v>
      </c>
      <c r="ES8">
        <v>-1.1437380313873291</v>
      </c>
      <c r="ET8">
        <v>-1.3071458339691162</v>
      </c>
      <c r="EU8">
        <v>-1.241084098815918</v>
      </c>
      <c r="EV8">
        <v>-1.1750218868255615</v>
      </c>
      <c r="EW8">
        <v>-0.83688962459564209</v>
      </c>
      <c r="EX8">
        <v>-0.49876058101654053</v>
      </c>
      <c r="EY8">
        <v>-4.0965661406517029E-2</v>
      </c>
      <c r="EZ8">
        <v>0.41682526469230652</v>
      </c>
      <c r="FA8">
        <v>1.0473668575286865</v>
      </c>
      <c r="FB8">
        <v>1.6779102087020874</v>
      </c>
      <c r="FC8">
        <v>2.586014986038208</v>
      </c>
      <c r="FD8">
        <v>3.4941282272338867</v>
      </c>
      <c r="FE8">
        <v>4.5087161064147949</v>
      </c>
      <c r="FF8">
        <v>5.523313045501709</v>
      </c>
      <c r="FG8">
        <v>6.4656033515930176</v>
      </c>
      <c r="FH8">
        <v>7.4078917503356934</v>
      </c>
      <c r="FI8">
        <v>8.247950553894043</v>
      </c>
      <c r="FJ8">
        <v>9.0880241394042969</v>
      </c>
      <c r="FK8">
        <v>9.7267608642578125</v>
      </c>
      <c r="FL8">
        <v>10.365496635437012</v>
      </c>
      <c r="FM8">
        <v>11.19199275970459</v>
      </c>
      <c r="FN8">
        <v>12.018470764160156</v>
      </c>
      <c r="FO8">
        <v>13.292444229125977</v>
      </c>
      <c r="FP8">
        <v>14.566420555114746</v>
      </c>
      <c r="FQ8">
        <v>15.182638168334961</v>
      </c>
      <c r="FR8">
        <v>15.798849105834961</v>
      </c>
      <c r="FS8">
        <v>15.325535774230957</v>
      </c>
      <c r="FT8">
        <v>14.852213859558105</v>
      </c>
      <c r="FU8">
        <v>14.850234985351563</v>
      </c>
      <c r="FV8">
        <v>14.848262786865234</v>
      </c>
      <c r="FW8">
        <v>15.707901954650879</v>
      </c>
      <c r="FX8">
        <v>16.567525863647461</v>
      </c>
      <c r="FY8">
        <v>16.695703506469727</v>
      </c>
      <c r="FZ8">
        <v>16.823875427246094</v>
      </c>
      <c r="GA8">
        <v>16.14314079284668</v>
      </c>
      <c r="GB8">
        <v>15.46241283416748</v>
      </c>
      <c r="GC8">
        <v>15.485329627990723</v>
      </c>
      <c r="GD8">
        <v>15.508248329162598</v>
      </c>
      <c r="GE8">
        <v>16.069948196411133</v>
      </c>
      <c r="GF8">
        <v>16.631647109985352</v>
      </c>
      <c r="GG8">
        <v>16.472908020019531</v>
      </c>
      <c r="GH8">
        <v>16.314172744750977</v>
      </c>
      <c r="GI8">
        <v>15.85102367401123</v>
      </c>
      <c r="GJ8">
        <v>15.387869834899902</v>
      </c>
      <c r="GK8">
        <v>15.665756225585938</v>
      </c>
      <c r="GL8">
        <v>15.943642616271973</v>
      </c>
      <c r="GM8">
        <v>16.381345748901367</v>
      </c>
      <c r="GN8">
        <v>16.819059371948242</v>
      </c>
      <c r="GO8">
        <v>16.553895950317383</v>
      </c>
      <c r="GP8">
        <v>16.288730621337891</v>
      </c>
      <c r="GQ8">
        <v>15.632404327392578</v>
      </c>
      <c r="GR8">
        <v>14.976091384887695</v>
      </c>
      <c r="GS8">
        <v>13.747439384460449</v>
      </c>
      <c r="GT8">
        <v>12.518784523010254</v>
      </c>
      <c r="GU8">
        <v>10.518953323364258</v>
      </c>
      <c r="GV8">
        <v>8.5190668106079102</v>
      </c>
      <c r="GW8">
        <v>6.6924762725830078</v>
      </c>
      <c r="GX8">
        <v>4.8658509254455566</v>
      </c>
      <c r="GY8">
        <v>3.6100068092346191</v>
      </c>
      <c r="GZ8">
        <v>2.3541648387908936</v>
      </c>
      <c r="HA8">
        <v>1.1544723510742188</v>
      </c>
      <c r="HB8">
        <v>-4.5197069644927979E-2</v>
      </c>
      <c r="HC8">
        <v>-1.034786581993103</v>
      </c>
      <c r="HD8">
        <v>-2.0243747234344482</v>
      </c>
      <c r="HE8">
        <v>-2.4582769870758057</v>
      </c>
      <c r="HF8">
        <v>-2.8921787738800049</v>
      </c>
      <c r="HG8">
        <v>-3.2171840667724609</v>
      </c>
      <c r="HH8">
        <v>-3.5421957969665527</v>
      </c>
      <c r="HI8">
        <v>-3.9517757892608643</v>
      </c>
      <c r="HJ8">
        <v>-4.3613548278808594</v>
      </c>
      <c r="HK8">
        <v>-4.5230445861816406</v>
      </c>
      <c r="HL8">
        <v>-4.6847305297851563</v>
      </c>
      <c r="HM8">
        <v>-4.541435718536377</v>
      </c>
      <c r="HN8">
        <v>-4.3981389999389648</v>
      </c>
      <c r="HO8">
        <v>-3.7936944961547852</v>
      </c>
      <c r="HP8">
        <v>-3.189246654510498</v>
      </c>
      <c r="HQ8">
        <v>-2.0980942249298096</v>
      </c>
      <c r="HR8">
        <v>-1.006920337677002</v>
      </c>
      <c r="HS8">
        <v>-7.4284069240093231E-2</v>
      </c>
      <c r="HT8">
        <v>0.85835021734237671</v>
      </c>
      <c r="HU8">
        <v>1.4556896686553955</v>
      </c>
      <c r="HV8">
        <v>2.0530178546905518</v>
      </c>
      <c r="HW8">
        <v>2.6315357685089111</v>
      </c>
      <c r="HX8">
        <v>3.2100534439086914</v>
      </c>
      <c r="HY8">
        <v>3.3934292793273926</v>
      </c>
      <c r="HZ8">
        <v>3.5768001079559326</v>
      </c>
      <c r="IA8">
        <v>3.1101045608520508</v>
      </c>
      <c r="IB8">
        <v>2.643399715423584</v>
      </c>
      <c r="IC8">
        <v>1.9467674493789673</v>
      </c>
      <c r="ID8">
        <v>1.2501336336135864</v>
      </c>
      <c r="IE8">
        <v>0.41690626740455627</v>
      </c>
      <c r="IF8">
        <v>-0.41630515456199646</v>
      </c>
      <c r="IG8">
        <v>-1.2413100004196167</v>
      </c>
      <c r="IH8">
        <v>-2.0663149356842041</v>
      </c>
      <c r="II8">
        <v>-2.5012776851654053</v>
      </c>
      <c r="IJ8">
        <v>-2.9362967014312744</v>
      </c>
      <c r="IK8">
        <v>-3.268435001373291</v>
      </c>
      <c r="IL8">
        <v>-3.6005799770355225</v>
      </c>
      <c r="IM8">
        <v>-4.0868792533874512</v>
      </c>
      <c r="IN8">
        <v>-4.5731773376464844</v>
      </c>
      <c r="IO8">
        <v>-4.7499933242797852</v>
      </c>
      <c r="IP8">
        <v>-4.9268054962158203</v>
      </c>
      <c r="IQ8">
        <v>-4.8887338638305664</v>
      </c>
      <c r="IR8">
        <v>-4.8506608009338379</v>
      </c>
      <c r="IS8">
        <v>-5.1069169044494629</v>
      </c>
      <c r="IT8">
        <v>-5.3631730079650879</v>
      </c>
      <c r="IU8">
        <v>-5.605043888092041</v>
      </c>
      <c r="IV8">
        <v>-5.846919059753418</v>
      </c>
      <c r="IW8">
        <v>-5.6966900825500488</v>
      </c>
      <c r="IX8">
        <v>-5.5464596748352051</v>
      </c>
      <c r="IY8">
        <v>-5.3342928886413574</v>
      </c>
      <c r="IZ8">
        <v>-5.1221294403076172</v>
      </c>
      <c r="JA8">
        <v>-4.9955334663391113</v>
      </c>
      <c r="JB8">
        <v>-4.8689379692077637</v>
      </c>
      <c r="JC8">
        <v>-4.5126714706420898</v>
      </c>
      <c r="JD8">
        <v>-4.1564044952392578</v>
      </c>
      <c r="JE8">
        <v>-3.7238566875457764</v>
      </c>
      <c r="JF8">
        <v>-3.2913005352020264</v>
      </c>
      <c r="JG8">
        <v>-3.1297934055328369</v>
      </c>
      <c r="JH8">
        <v>-2.968287467956543</v>
      </c>
    </row>
    <row r="9" spans="1:274">
      <c r="A9" t="s">
        <v>107</v>
      </c>
      <c r="B9">
        <v>-5.1050540059804916E-2</v>
      </c>
      <c r="C9">
        <v>-4.8930596560239792E-2</v>
      </c>
      <c r="D9">
        <v>-4.6810653060674667E-2</v>
      </c>
      <c r="E9">
        <v>-4.2484819889068604E-2</v>
      </c>
      <c r="F9">
        <v>-3.8158990442752838E-2</v>
      </c>
      <c r="G9">
        <v>-2.936408668756485E-2</v>
      </c>
      <c r="H9">
        <v>-2.0569184795022011E-2</v>
      </c>
      <c r="I9">
        <v>-7.9641174525022507E-3</v>
      </c>
      <c r="J9">
        <v>4.640958271920681E-3</v>
      </c>
      <c r="K9">
        <v>1.349315419793129E-2</v>
      </c>
      <c r="L9">
        <v>2.2345354780554771E-2</v>
      </c>
      <c r="M9">
        <v>2.2832369431853294E-2</v>
      </c>
      <c r="N9">
        <v>2.3319384083151817E-2</v>
      </c>
      <c r="O9">
        <v>1.6443893313407898E-2</v>
      </c>
      <c r="P9">
        <v>9.5683978870511055E-3</v>
      </c>
      <c r="V9">
        <v>9.5683960244059563E-3</v>
      </c>
      <c r="W9">
        <v>-5.872802808880806E-3</v>
      </c>
      <c r="X9">
        <v>-2.1314043551683426E-2</v>
      </c>
      <c r="Y9">
        <v>-5.159483477473259E-2</v>
      </c>
      <c r="Z9">
        <v>-8.1875719130039215E-2</v>
      </c>
      <c r="AA9">
        <v>-0.13049113750457764</v>
      </c>
      <c r="AB9">
        <v>-0.17910656332969666</v>
      </c>
      <c r="AC9">
        <v>-0.23620186746120453</v>
      </c>
      <c r="AD9">
        <v>-0.29329708218574524</v>
      </c>
      <c r="AE9">
        <v>-0.35016319155693054</v>
      </c>
      <c r="AF9">
        <v>-0.40702924132347107</v>
      </c>
      <c r="AG9">
        <v>-0.47564083337783813</v>
      </c>
      <c r="AH9">
        <v>-0.54425263404846191</v>
      </c>
      <c r="AI9">
        <v>-0.63606905937194824</v>
      </c>
      <c r="AJ9">
        <v>-0.7278856635093689</v>
      </c>
      <c r="AK9">
        <v>-0.82778078317642212</v>
      </c>
      <c r="AL9">
        <v>-0.92767590284347534</v>
      </c>
      <c r="AM9">
        <v>-1.014765739440918</v>
      </c>
      <c r="AN9">
        <v>-1.1018551588058472</v>
      </c>
      <c r="AO9">
        <v>-1.1632189750671387</v>
      </c>
      <c r="AP9">
        <v>-1.2245826721191406</v>
      </c>
      <c r="AQ9">
        <v>-1.2807325124740601</v>
      </c>
      <c r="AR9">
        <v>-1.3368823528289795</v>
      </c>
      <c r="AS9">
        <v>-1.3988766670227051</v>
      </c>
      <c r="AT9">
        <v>-1.4608705043792725</v>
      </c>
      <c r="AU9">
        <v>-1.4847629070281982</v>
      </c>
      <c r="AV9">
        <v>-1.5086551904678345</v>
      </c>
      <c r="AW9">
        <v>-1.4648813009262085</v>
      </c>
      <c r="AX9">
        <v>-1.4211070537567139</v>
      </c>
      <c r="AY9">
        <v>-1.3102110624313354</v>
      </c>
      <c r="AZ9">
        <v>-1.1993153095245361</v>
      </c>
      <c r="BA9">
        <v>-1.0152813196182251</v>
      </c>
      <c r="BB9">
        <v>-0.83124756813049316</v>
      </c>
      <c r="BC9">
        <v>-0.57267081737518311</v>
      </c>
      <c r="BD9">
        <v>-0.31409507989883423</v>
      </c>
      <c r="BE9">
        <v>4.2971763759851456E-3</v>
      </c>
      <c r="BF9">
        <v>0.32268944382667542</v>
      </c>
      <c r="BG9">
        <v>0.63274544477462769</v>
      </c>
      <c r="BH9">
        <v>0.94280272722244263</v>
      </c>
      <c r="BI9">
        <v>1.1937578916549683</v>
      </c>
      <c r="BJ9">
        <v>1.4447131156921387</v>
      </c>
      <c r="BK9">
        <v>1.6657600402832031</v>
      </c>
      <c r="BL9">
        <v>1.8868069648742676</v>
      </c>
      <c r="BM9">
        <v>2.1501965522766113</v>
      </c>
      <c r="BN9">
        <v>2.4135849475860596</v>
      </c>
      <c r="BO9">
        <v>2.6937897205352783</v>
      </c>
      <c r="BP9">
        <v>2.9739944934844971</v>
      </c>
      <c r="BQ9">
        <v>3.1862180233001709</v>
      </c>
      <c r="BR9">
        <v>3.398442268371582</v>
      </c>
      <c r="BS9">
        <v>3.5197947025299072</v>
      </c>
      <c r="BT9">
        <v>3.6411468982696533</v>
      </c>
      <c r="BU9">
        <v>3.6871840953826904</v>
      </c>
      <c r="BV9">
        <v>3.7332212924957275</v>
      </c>
      <c r="BW9">
        <v>3.7769951820373535</v>
      </c>
      <c r="BX9">
        <v>3.8207690715789795</v>
      </c>
      <c r="BY9">
        <v>3.7695753574371338</v>
      </c>
      <c r="BZ9">
        <v>3.718381404876709</v>
      </c>
      <c r="CA9">
        <v>3.4473729133605957</v>
      </c>
      <c r="CB9">
        <v>3.1763627529144287</v>
      </c>
      <c r="CC9">
        <v>2.9264965057373047</v>
      </c>
      <c r="CD9">
        <v>2.6766297817230225</v>
      </c>
      <c r="CE9">
        <v>2.572580099105835</v>
      </c>
      <c r="CF9">
        <v>2.468531608581543</v>
      </c>
      <c r="CG9">
        <v>2.3881165981292725</v>
      </c>
      <c r="CH9">
        <v>2.3077023029327393</v>
      </c>
      <c r="CI9">
        <v>2.1761224269866943</v>
      </c>
      <c r="CJ9">
        <v>2.0445423126220703</v>
      </c>
      <c r="CK9">
        <v>1.9179192781448364</v>
      </c>
      <c r="CL9">
        <v>1.7912952899932861</v>
      </c>
      <c r="CM9">
        <v>1.7506726980209351</v>
      </c>
      <c r="CN9">
        <v>1.7100498676300049</v>
      </c>
      <c r="CO9">
        <v>1.656735897064209</v>
      </c>
      <c r="CP9">
        <v>1.6034225225448608</v>
      </c>
      <c r="CQ9">
        <v>1.5003184080123901</v>
      </c>
      <c r="CR9">
        <v>1.3972153663635254</v>
      </c>
      <c r="CS9">
        <v>1.3453335762023926</v>
      </c>
      <c r="CT9">
        <v>1.2934523820877075</v>
      </c>
      <c r="CU9">
        <v>1.3117295503616333</v>
      </c>
      <c r="CV9">
        <v>1.3300069570541382</v>
      </c>
      <c r="CW9">
        <v>1.3604308366775513</v>
      </c>
      <c r="CX9">
        <v>1.390855073928833</v>
      </c>
      <c r="CY9">
        <v>1.3909122943878174</v>
      </c>
      <c r="CZ9">
        <v>1.3909696340560913</v>
      </c>
      <c r="DA9">
        <v>1.3469663858413696</v>
      </c>
      <c r="DB9">
        <v>1.3029634952545166</v>
      </c>
      <c r="DC9">
        <v>1.2562673091888428</v>
      </c>
      <c r="DD9">
        <v>1.2095711231231689</v>
      </c>
      <c r="DE9">
        <v>1.167344331741333</v>
      </c>
      <c r="DF9">
        <v>1.1251170635223389</v>
      </c>
      <c r="DG9">
        <v>1.0619488954544067</v>
      </c>
      <c r="DH9">
        <v>0.99878007173538208</v>
      </c>
      <c r="DI9">
        <v>0.90295249223709106</v>
      </c>
      <c r="DJ9">
        <v>0.80712586641311646</v>
      </c>
      <c r="DK9">
        <v>0.7010422945022583</v>
      </c>
      <c r="DL9">
        <v>0.59495973587036133</v>
      </c>
      <c r="DM9">
        <v>0.51122158765792847</v>
      </c>
      <c r="DN9">
        <v>0.42748352885246277</v>
      </c>
      <c r="DO9">
        <v>0.35572096705436707</v>
      </c>
      <c r="DP9">
        <v>0.28395771980285645</v>
      </c>
      <c r="DQ9">
        <v>0.2186695784330368</v>
      </c>
      <c r="DR9">
        <v>0.15338075160980225</v>
      </c>
      <c r="DS9">
        <v>0.11960480362176895</v>
      </c>
      <c r="DT9">
        <v>8.5829146206378937E-2</v>
      </c>
      <c r="DU9">
        <v>8.067244291305542E-2</v>
      </c>
      <c r="DV9">
        <v>7.5515858829021454E-2</v>
      </c>
      <c r="DW9">
        <v>9.3134291470050812E-2</v>
      </c>
      <c r="DX9">
        <v>0.11075277626514435</v>
      </c>
      <c r="DY9">
        <v>0.11931844055652618</v>
      </c>
      <c r="DZ9">
        <v>0.12788413465023041</v>
      </c>
      <c r="EA9">
        <v>0.10585404187440872</v>
      </c>
      <c r="EB9">
        <v>8.3823725581169128E-2</v>
      </c>
      <c r="EC9">
        <v>6.8296514451503754E-2</v>
      </c>
      <c r="ED9">
        <v>5.2769452333450317E-2</v>
      </c>
      <c r="EE9">
        <v>6.5259918570518494E-2</v>
      </c>
      <c r="EF9">
        <v>7.7750325202941895E-2</v>
      </c>
      <c r="EG9">
        <v>0.10917710512876511</v>
      </c>
      <c r="EH9">
        <v>0.14060397446155548</v>
      </c>
      <c r="EI9">
        <v>0.17976544797420502</v>
      </c>
      <c r="EJ9">
        <v>0.21892726421356201</v>
      </c>
      <c r="EK9">
        <v>0.25891947746276855</v>
      </c>
      <c r="EL9">
        <v>0.29891207814216614</v>
      </c>
      <c r="EM9">
        <v>0.34881690144538879</v>
      </c>
      <c r="EN9">
        <v>0.39872124791145325</v>
      </c>
      <c r="EO9">
        <v>0.44028952717781067</v>
      </c>
      <c r="EP9">
        <v>0.48185735940933228</v>
      </c>
      <c r="EQ9">
        <v>0.49861651659011841</v>
      </c>
      <c r="ER9">
        <v>0.51537561416625977</v>
      </c>
      <c r="ES9">
        <v>0.52508717775344849</v>
      </c>
      <c r="ET9">
        <v>0.53479880094528198</v>
      </c>
      <c r="EU9">
        <v>0.52654826641082764</v>
      </c>
      <c r="EV9">
        <v>0.51829767227172852</v>
      </c>
      <c r="EW9">
        <v>0.46839281916618347</v>
      </c>
      <c r="EX9">
        <v>0.41848853230476379</v>
      </c>
      <c r="EY9">
        <v>0.29756540060043335</v>
      </c>
      <c r="EZ9">
        <v>0.17664331197738647</v>
      </c>
      <c r="FA9">
        <v>-5.9301117435097694E-3</v>
      </c>
      <c r="FB9">
        <v>-0.18850372731685638</v>
      </c>
      <c r="FC9">
        <v>-0.35978853702545166</v>
      </c>
      <c r="FD9">
        <v>-0.53107482194900513</v>
      </c>
      <c r="FE9">
        <v>-0.62970894575119019</v>
      </c>
      <c r="FF9">
        <v>-0.7283439040184021</v>
      </c>
      <c r="FG9">
        <v>-0.79566675424575806</v>
      </c>
      <c r="FH9">
        <v>-0.86298960447311401</v>
      </c>
      <c r="FI9">
        <v>-0.94091075658798218</v>
      </c>
      <c r="FJ9">
        <v>-1.0188332796096802</v>
      </c>
      <c r="FK9">
        <v>-1.055245041847229</v>
      </c>
      <c r="FL9">
        <v>-1.0916566848754883</v>
      </c>
      <c r="FM9">
        <v>-1.1617584228515625</v>
      </c>
      <c r="FN9">
        <v>-1.2318587303161621</v>
      </c>
      <c r="FO9">
        <v>-1.4516164064407349</v>
      </c>
      <c r="FP9">
        <v>-1.6713751554489136</v>
      </c>
      <c r="FQ9">
        <v>-1.9297229051589966</v>
      </c>
      <c r="FR9">
        <v>-2.1880698204040527</v>
      </c>
      <c r="FS9">
        <v>-2.3770859241485596</v>
      </c>
      <c r="FT9">
        <v>-2.5661056041717529</v>
      </c>
      <c r="FU9">
        <v>-2.7502832412719727</v>
      </c>
      <c r="FV9">
        <v>-2.9344613552093506</v>
      </c>
      <c r="FW9">
        <v>-3.1214754581451416</v>
      </c>
      <c r="FX9">
        <v>-3.3084862232208252</v>
      </c>
      <c r="FY9">
        <v>-3.4363999366760254</v>
      </c>
      <c r="FZ9">
        <v>-3.5643134117126465</v>
      </c>
      <c r="GA9">
        <v>-3.7718391418457031</v>
      </c>
      <c r="GB9">
        <v>-3.979367733001709</v>
      </c>
      <c r="GC9">
        <v>-4.4978008270263672</v>
      </c>
      <c r="GD9">
        <v>-5.0162434577941895</v>
      </c>
      <c r="GE9">
        <v>-5.7009873390197754</v>
      </c>
      <c r="GF9">
        <v>-6.3857307434082031</v>
      </c>
      <c r="GG9">
        <v>-6.8140473365783691</v>
      </c>
      <c r="GH9">
        <v>-7.2423553466796875</v>
      </c>
      <c r="GI9">
        <v>-7.4631752967834473</v>
      </c>
      <c r="GJ9">
        <v>-7.6839942932128906</v>
      </c>
      <c r="GK9">
        <v>-8.0045366287231445</v>
      </c>
      <c r="GL9">
        <v>-8.325078010559082</v>
      </c>
      <c r="GM9">
        <v>-8.4229660034179688</v>
      </c>
      <c r="GN9">
        <v>-8.5208568572998047</v>
      </c>
      <c r="GO9">
        <v>-8.0883302688598633</v>
      </c>
      <c r="GP9">
        <v>-7.6558027267456055</v>
      </c>
      <c r="GQ9">
        <v>-7.1827378273010254</v>
      </c>
      <c r="GR9">
        <v>-6.7096829414367676</v>
      </c>
      <c r="GS9">
        <v>-6.4791793823242188</v>
      </c>
      <c r="GT9">
        <v>-6.2486777305603027</v>
      </c>
      <c r="GU9">
        <v>-5.8156347274780273</v>
      </c>
      <c r="GV9">
        <v>-5.3825888633728027</v>
      </c>
      <c r="GW9">
        <v>-4.6230878829956055</v>
      </c>
      <c r="GX9">
        <v>-3.8635721206665039</v>
      </c>
      <c r="GY9">
        <v>-3.068246603012085</v>
      </c>
      <c r="GZ9">
        <v>-2.2729206085205078</v>
      </c>
      <c r="HA9">
        <v>-1.3941715955734253</v>
      </c>
      <c r="HB9">
        <v>-0.51543956995010376</v>
      </c>
      <c r="HC9">
        <v>0.40556463599205017</v>
      </c>
      <c r="HD9">
        <v>1.3265691995620728</v>
      </c>
      <c r="HE9">
        <v>2.043485164642334</v>
      </c>
      <c r="HF9">
        <v>2.7604002952575684</v>
      </c>
      <c r="HG9">
        <v>3.352142333984375</v>
      </c>
      <c r="HH9">
        <v>3.9438955783843994</v>
      </c>
      <c r="HI9">
        <v>4.4267864227294922</v>
      </c>
      <c r="HJ9">
        <v>4.9096755981445313</v>
      </c>
      <c r="HK9">
        <v>5.0510540008544922</v>
      </c>
      <c r="HL9">
        <v>5.1924295425415039</v>
      </c>
      <c r="HM9">
        <v>5.1251082420349121</v>
      </c>
      <c r="HN9">
        <v>5.0577855110168457</v>
      </c>
      <c r="HO9">
        <v>5.0677547454833984</v>
      </c>
      <c r="HP9">
        <v>5.077723503112793</v>
      </c>
      <c r="HQ9">
        <v>5.0080528259277344</v>
      </c>
      <c r="HR9">
        <v>4.9383807182312012</v>
      </c>
      <c r="HS9">
        <v>4.6063518524169922</v>
      </c>
      <c r="HT9">
        <v>4.2743215560913086</v>
      </c>
      <c r="HU9">
        <v>3.88069748878479</v>
      </c>
      <c r="HV9">
        <v>3.4870812892913818</v>
      </c>
      <c r="HW9">
        <v>3.1070656776428223</v>
      </c>
      <c r="HX9">
        <v>2.7270500659942627</v>
      </c>
      <c r="HY9">
        <v>2.2484278678894043</v>
      </c>
      <c r="HZ9">
        <v>1.7698061466217041</v>
      </c>
      <c r="IA9">
        <v>1.313652515411377</v>
      </c>
      <c r="IB9">
        <v>0.85749024152755737</v>
      </c>
      <c r="IC9">
        <v>0.51738083362579346</v>
      </c>
      <c r="ID9">
        <v>0.17727217078208923</v>
      </c>
      <c r="IE9">
        <v>-9.6774697303771973E-2</v>
      </c>
      <c r="IF9">
        <v>-0.37081632018089294</v>
      </c>
      <c r="IG9">
        <v>-0.58092117309570313</v>
      </c>
      <c r="IH9">
        <v>-0.79102557897567749</v>
      </c>
      <c r="II9">
        <v>-0.94091182947158813</v>
      </c>
      <c r="IJ9">
        <v>-1.090798020362854</v>
      </c>
      <c r="IK9">
        <v>-1.223006010055542</v>
      </c>
      <c r="IL9">
        <v>-1.3552166223526001</v>
      </c>
      <c r="IM9">
        <v>-1.4626753330230713</v>
      </c>
      <c r="IN9">
        <v>-1.5701335668563843</v>
      </c>
      <c r="IO9">
        <v>-1.5837414264678955</v>
      </c>
      <c r="IP9">
        <v>-1.5973489284515381</v>
      </c>
      <c r="IQ9">
        <v>-1.5338655710220337</v>
      </c>
      <c r="IR9">
        <v>-1.4703816175460815</v>
      </c>
      <c r="IS9">
        <v>-1.395094633102417</v>
      </c>
      <c r="IT9">
        <v>-1.3198074102401733</v>
      </c>
      <c r="IU9">
        <v>-1.198886513710022</v>
      </c>
      <c r="IV9">
        <v>-1.0779632329940796</v>
      </c>
      <c r="IW9">
        <v>-0.92481112480163574</v>
      </c>
      <c r="IX9">
        <v>-0.77165913581848145</v>
      </c>
      <c r="IY9">
        <v>-0.65405911207199097</v>
      </c>
      <c r="IZ9">
        <v>-0.5364612340927124</v>
      </c>
      <c r="JA9">
        <v>-0.45541578531265259</v>
      </c>
      <c r="JB9">
        <v>-0.37437063455581665</v>
      </c>
      <c r="JC9">
        <v>-0.30570137500762939</v>
      </c>
      <c r="JD9">
        <v>-0.23703216016292572</v>
      </c>
      <c r="JE9">
        <v>-0.17243213951587677</v>
      </c>
      <c r="JF9">
        <v>-0.10783088952302933</v>
      </c>
      <c r="JG9">
        <v>-4.794510081410408E-2</v>
      </c>
      <c r="JH9">
        <v>1.1940685100853443E-2</v>
      </c>
    </row>
    <row r="10" spans="1:274">
      <c r="A10" t="s">
        <v>108</v>
      </c>
      <c r="B10">
        <v>3.2658595591783524E-3</v>
      </c>
      <c r="C10">
        <v>3.2658595591783524E-3</v>
      </c>
      <c r="D10">
        <v>3.2658595591783524E-3</v>
      </c>
      <c r="E10">
        <v>3.1512679997831583E-3</v>
      </c>
      <c r="F10">
        <v>3.0366764403879642E-3</v>
      </c>
      <c r="G10">
        <v>2.8361412696540356E-3</v>
      </c>
      <c r="H10">
        <v>2.6356058660894632E-3</v>
      </c>
      <c r="I10">
        <v>2.9220846481621265E-3</v>
      </c>
      <c r="J10">
        <v>3.2085636630654335E-3</v>
      </c>
      <c r="K10">
        <v>1.1058083735406399E-2</v>
      </c>
      <c r="L10">
        <v>1.8907608464360237E-2</v>
      </c>
      <c r="M10">
        <v>3.9075721055269241E-2</v>
      </c>
      <c r="N10">
        <v>5.9243835508823395E-2</v>
      </c>
      <c r="O10">
        <v>8.1188105046749115E-2</v>
      </c>
      <c r="P10">
        <v>0.10313240438699722</v>
      </c>
      <c r="V10">
        <v>0.10313240438699722</v>
      </c>
      <c r="W10">
        <v>0.13049110770225525</v>
      </c>
      <c r="X10">
        <v>0.15784990787506104</v>
      </c>
      <c r="Y10">
        <v>0.21399970352649689</v>
      </c>
      <c r="Z10">
        <v>0.27014967799186707</v>
      </c>
      <c r="AA10">
        <v>0.34996262192726135</v>
      </c>
      <c r="AB10">
        <v>0.42977556586265564</v>
      </c>
      <c r="AC10">
        <v>0.50778383016586304</v>
      </c>
      <c r="AD10">
        <v>0.58579200506210327</v>
      </c>
      <c r="AE10">
        <v>0.65342980623245239</v>
      </c>
      <c r="AF10">
        <v>0.72106742858886719</v>
      </c>
      <c r="AG10">
        <v>0.80288571119308472</v>
      </c>
      <c r="AH10">
        <v>0.88470417261123657</v>
      </c>
      <c r="AI10">
        <v>1.0038793087005615</v>
      </c>
      <c r="AJ10">
        <v>1.1230548620223999</v>
      </c>
      <c r="AK10">
        <v>1.2623120546340942</v>
      </c>
      <c r="AL10">
        <v>1.401569128036499</v>
      </c>
      <c r="AM10">
        <v>1.533149242401123</v>
      </c>
      <c r="AN10">
        <v>1.6647288799285889</v>
      </c>
      <c r="AO10">
        <v>1.7623323202133179</v>
      </c>
      <c r="AP10">
        <v>1.8599356412887573</v>
      </c>
      <c r="AQ10">
        <v>1.9635263681411743</v>
      </c>
      <c r="AR10">
        <v>2.0671169757843018</v>
      </c>
      <c r="AS10">
        <v>2.2711191177368164</v>
      </c>
      <c r="AT10">
        <v>2.4751205444335938</v>
      </c>
      <c r="AU10">
        <v>2.7966928482055664</v>
      </c>
      <c r="AV10">
        <v>3.1182651519775391</v>
      </c>
      <c r="AW10">
        <v>3.533344030380249</v>
      </c>
      <c r="AX10">
        <v>3.9484248161315918</v>
      </c>
      <c r="AY10">
        <v>4.4443483352661133</v>
      </c>
      <c r="AZ10">
        <v>4.9402713775634766</v>
      </c>
      <c r="BA10">
        <v>5.5136866569519043</v>
      </c>
      <c r="BB10">
        <v>6.0871024131774902</v>
      </c>
      <c r="BC10">
        <v>6.8703098297119141</v>
      </c>
      <c r="BD10">
        <v>7.6535139083862305</v>
      </c>
      <c r="BE10">
        <v>8.5874347686767578</v>
      </c>
      <c r="BF10">
        <v>9.5213546752929688</v>
      </c>
      <c r="BG10">
        <v>10.370935440063477</v>
      </c>
      <c r="BH10">
        <v>11.22052001953125</v>
      </c>
      <c r="BI10">
        <v>11.851231575012207</v>
      </c>
      <c r="BJ10">
        <v>12.481943130493164</v>
      </c>
      <c r="BK10">
        <v>12.978438377380371</v>
      </c>
      <c r="BL10">
        <v>13.474935531616211</v>
      </c>
      <c r="BM10">
        <v>14.202279090881348</v>
      </c>
      <c r="BN10">
        <v>14.929618835449219</v>
      </c>
      <c r="BO10">
        <v>15.716919898986816</v>
      </c>
      <c r="BP10">
        <v>16.504219055175781</v>
      </c>
      <c r="BQ10">
        <v>16.877532958984375</v>
      </c>
      <c r="BR10">
        <v>17.250843048095703</v>
      </c>
      <c r="BS10">
        <v>16.982812881469727</v>
      </c>
      <c r="BT10">
        <v>16.71478271484375</v>
      </c>
      <c r="BU10">
        <v>15.978160858154297</v>
      </c>
      <c r="BV10">
        <v>15.241538047790527</v>
      </c>
      <c r="BW10">
        <v>14.456182479858398</v>
      </c>
      <c r="BX10">
        <v>13.670829772949219</v>
      </c>
      <c r="BY10">
        <v>12.63899040222168</v>
      </c>
      <c r="BZ10">
        <v>11.607151985168457</v>
      </c>
      <c r="CA10">
        <v>10.075121879577637</v>
      </c>
      <c r="CB10">
        <v>8.5430831909179688</v>
      </c>
      <c r="CC10">
        <v>6.9309825897216797</v>
      </c>
      <c r="CD10">
        <v>5.3188819885253906</v>
      </c>
      <c r="CE10">
        <v>3.7767884731292725</v>
      </c>
      <c r="CF10">
        <v>2.2347102165222168</v>
      </c>
      <c r="CG10">
        <v>0.57298332452774048</v>
      </c>
      <c r="CH10">
        <v>-1.0887279510498047</v>
      </c>
      <c r="CI10">
        <v>-2.7584192752838135</v>
      </c>
      <c r="CJ10">
        <v>-4.4281096458435059</v>
      </c>
      <c r="CK10">
        <v>-5.9751157760620117</v>
      </c>
      <c r="CL10">
        <v>-7.5221362113952637</v>
      </c>
      <c r="CM10">
        <v>-8.9259891510009766</v>
      </c>
      <c r="CN10">
        <v>-10.329855918884277</v>
      </c>
      <c r="CO10">
        <v>-11.38355827331543</v>
      </c>
      <c r="CP10">
        <v>-12.437249183654785</v>
      </c>
      <c r="CQ10">
        <v>-12.877943992614746</v>
      </c>
      <c r="CR10">
        <v>-13.318632125854492</v>
      </c>
      <c r="CS10">
        <v>-13.534838676452637</v>
      </c>
      <c r="CT10">
        <v>-13.751044273376465</v>
      </c>
      <c r="CU10">
        <v>-13.822033882141113</v>
      </c>
      <c r="CV10">
        <v>-13.893022537231445</v>
      </c>
      <c r="CW10">
        <v>-13.508713722229004</v>
      </c>
      <c r="CX10">
        <v>-13.124402046203613</v>
      </c>
      <c r="CY10">
        <v>-12.4376220703125</v>
      </c>
      <c r="CZ10">
        <v>-11.750850677490234</v>
      </c>
      <c r="DA10">
        <v>-11.159296989440918</v>
      </c>
      <c r="DB10">
        <v>-10.567750930786133</v>
      </c>
      <c r="DC10">
        <v>-10.054291725158691</v>
      </c>
      <c r="DD10">
        <v>-9.5408334732055664</v>
      </c>
      <c r="DE10">
        <v>-8.8287935256958008</v>
      </c>
      <c r="DF10">
        <v>-8.1167478561401367</v>
      </c>
      <c r="DG10">
        <v>-7.3601617813110352</v>
      </c>
      <c r="DH10">
        <v>-6.6035680770874023</v>
      </c>
      <c r="DI10">
        <v>-5.9902715682983398</v>
      </c>
      <c r="DJ10">
        <v>-5.376981258392334</v>
      </c>
      <c r="DK10">
        <v>-4.8565611839294434</v>
      </c>
      <c r="DL10">
        <v>-4.336146354675293</v>
      </c>
      <c r="DM10">
        <v>-3.8282463550567627</v>
      </c>
      <c r="DN10">
        <v>-3.3203461170196533</v>
      </c>
      <c r="DO10">
        <v>-2.8700323104858398</v>
      </c>
      <c r="DP10">
        <v>-2.4197144508361816</v>
      </c>
      <c r="DQ10">
        <v>-2.0555160045623779</v>
      </c>
      <c r="DR10">
        <v>-1.6913144588470459</v>
      </c>
      <c r="DS10">
        <v>-1.4271795749664307</v>
      </c>
      <c r="DT10">
        <v>-1.1630476713180542</v>
      </c>
      <c r="DU10">
        <v>-0.96987396478652954</v>
      </c>
      <c r="DV10">
        <v>-0.77670234441757202</v>
      </c>
      <c r="DW10">
        <v>-0.63455080986022949</v>
      </c>
      <c r="DX10">
        <v>-0.49239945411682129</v>
      </c>
      <c r="DY10">
        <v>-0.36147934198379517</v>
      </c>
      <c r="DZ10">
        <v>-0.23055797815322876</v>
      </c>
      <c r="EA10">
        <v>-0.10293236374855042</v>
      </c>
      <c r="EB10">
        <v>2.4694480001926422E-2</v>
      </c>
      <c r="EC10">
        <v>0.11275840550661087</v>
      </c>
      <c r="ED10">
        <v>0.20082148909568787</v>
      </c>
      <c r="EE10">
        <v>0.25069776177406311</v>
      </c>
      <c r="EF10">
        <v>0.30057346820831299</v>
      </c>
      <c r="EG10">
        <v>0.31509813666343689</v>
      </c>
      <c r="EH10">
        <v>0.32962259650230408</v>
      </c>
      <c r="EI10">
        <v>0.31976777315139771</v>
      </c>
      <c r="EJ10">
        <v>0.30991283059120178</v>
      </c>
      <c r="EK10">
        <v>0.28264018893241882</v>
      </c>
      <c r="EL10">
        <v>0.25536733865737915</v>
      </c>
      <c r="EM10">
        <v>0.23835039138793945</v>
      </c>
      <c r="EN10">
        <v>0.22133363783359528</v>
      </c>
      <c r="EO10">
        <v>0.2816375195980072</v>
      </c>
      <c r="EP10">
        <v>0.34194099903106689</v>
      </c>
      <c r="EQ10">
        <v>0.50070780515670776</v>
      </c>
      <c r="ER10">
        <v>0.65947532653808594</v>
      </c>
      <c r="ES10">
        <v>0.91091638803482056</v>
      </c>
      <c r="ET10">
        <v>1.1623600721359253</v>
      </c>
      <c r="EU10">
        <v>1.51999831199646</v>
      </c>
      <c r="EV10">
        <v>1.8776398897171021</v>
      </c>
      <c r="EW10">
        <v>2.3275279998779297</v>
      </c>
      <c r="EX10">
        <v>2.777411937713623</v>
      </c>
      <c r="EY10">
        <v>3.2984616756439209</v>
      </c>
      <c r="EZ10">
        <v>3.8195066452026367</v>
      </c>
      <c r="FA10">
        <v>4.5567336082458496</v>
      </c>
      <c r="FB10">
        <v>5.2939615249633789</v>
      </c>
      <c r="FC10">
        <v>6.1951904296875</v>
      </c>
      <c r="FD10">
        <v>7.0964279174804688</v>
      </c>
      <c r="FE10">
        <v>7.8942098617553711</v>
      </c>
      <c r="FF10">
        <v>8.6919984817504883</v>
      </c>
      <c r="FG10">
        <v>9.4634895324707031</v>
      </c>
      <c r="FH10">
        <v>10.234978675842285</v>
      </c>
      <c r="FI10">
        <v>10.781342506408691</v>
      </c>
      <c r="FJ10">
        <v>11.327716827392578</v>
      </c>
      <c r="FK10">
        <v>11.182646751403809</v>
      </c>
      <c r="FL10">
        <v>11.037571907043457</v>
      </c>
      <c r="FM10">
        <v>10.640397071838379</v>
      </c>
      <c r="FN10">
        <v>10.243227958679199</v>
      </c>
      <c r="FO10">
        <v>9.9944190979003906</v>
      </c>
      <c r="FP10">
        <v>9.7456111907958984</v>
      </c>
      <c r="FQ10">
        <v>9.1287336349487305</v>
      </c>
      <c r="FR10">
        <v>8.5118541717529297</v>
      </c>
      <c r="FS10">
        <v>7.5806684494018555</v>
      </c>
      <c r="FT10">
        <v>6.6494650840759277</v>
      </c>
      <c r="FU10">
        <v>5.8647098541259766</v>
      </c>
      <c r="FV10">
        <v>5.0799546241760254</v>
      </c>
      <c r="FW10">
        <v>4.0135898590087891</v>
      </c>
      <c r="FX10">
        <v>2.9472451210021973</v>
      </c>
      <c r="FY10">
        <v>1.4299935102462769</v>
      </c>
      <c r="FZ10">
        <v>-8.726164698600769E-2</v>
      </c>
      <c r="GA10">
        <v>-1.4629956483840942</v>
      </c>
      <c r="GB10">
        <v>-2.8387281894683838</v>
      </c>
      <c r="GC10">
        <v>-3.9857432842254639</v>
      </c>
      <c r="GD10">
        <v>-5.1327810287475586</v>
      </c>
      <c r="GE10">
        <v>-6.0900254249572754</v>
      </c>
      <c r="GF10">
        <v>-7.0472674369812012</v>
      </c>
      <c r="GG10">
        <v>-7.3637995719909668</v>
      </c>
      <c r="GH10">
        <v>-7.6803250312805176</v>
      </c>
      <c r="GI10">
        <v>-7.5047163963317871</v>
      </c>
      <c r="GJ10">
        <v>-7.3291049003601074</v>
      </c>
      <c r="GK10">
        <v>-7.1936850547790527</v>
      </c>
      <c r="GL10">
        <v>-7.0582656860351563</v>
      </c>
      <c r="GM10">
        <v>-6.8350162506103516</v>
      </c>
      <c r="GN10">
        <v>-6.6117620468139648</v>
      </c>
      <c r="GO10">
        <v>-6.2931389808654785</v>
      </c>
      <c r="GP10">
        <v>-5.974517822265625</v>
      </c>
      <c r="GQ10">
        <v>-5.9575862884521484</v>
      </c>
      <c r="GR10">
        <v>-5.9406557083129883</v>
      </c>
      <c r="GS10">
        <v>-5.9984097480773926</v>
      </c>
      <c r="GT10">
        <v>-6.0561642646789551</v>
      </c>
      <c r="GU10">
        <v>-5.6926207542419434</v>
      </c>
      <c r="GV10">
        <v>-5.3290762901306152</v>
      </c>
      <c r="GW10">
        <v>-4.7812509536743164</v>
      </c>
      <c r="GX10">
        <v>-4.2334151268005371</v>
      </c>
      <c r="GY10">
        <v>-4.0106472969055176</v>
      </c>
      <c r="GZ10">
        <v>-3.78788161277771</v>
      </c>
      <c r="HA10">
        <v>-3.892561674118042</v>
      </c>
      <c r="HB10">
        <v>-3.997239351272583</v>
      </c>
      <c r="HC10">
        <v>-4.1025781631469727</v>
      </c>
      <c r="HD10">
        <v>-4.2079167366027832</v>
      </c>
      <c r="HE10">
        <v>-4.2447004318237305</v>
      </c>
      <c r="HF10">
        <v>-4.2814855575561523</v>
      </c>
      <c r="HG10">
        <v>-4.4719915390014648</v>
      </c>
      <c r="HH10">
        <v>-4.6625008583068848</v>
      </c>
      <c r="HI10">
        <v>-4.9154906272888184</v>
      </c>
      <c r="HJ10">
        <v>-5.168480396270752</v>
      </c>
      <c r="HK10">
        <v>-5.0960006713867188</v>
      </c>
      <c r="HL10">
        <v>-5.0235228538513184</v>
      </c>
      <c r="HM10">
        <v>-4.7350387573242188</v>
      </c>
      <c r="HN10">
        <v>-4.4465537071228027</v>
      </c>
      <c r="HO10">
        <v>-4.3330788612365723</v>
      </c>
      <c r="HP10">
        <v>-4.2196049690246582</v>
      </c>
      <c r="HQ10">
        <v>-4.2050518989562988</v>
      </c>
      <c r="HR10">
        <v>-4.1904988288879395</v>
      </c>
      <c r="HS10">
        <v>-4.0464572906494141</v>
      </c>
      <c r="HT10">
        <v>-3.9024150371551514</v>
      </c>
      <c r="HU10">
        <v>-3.741814136505127</v>
      </c>
      <c r="HV10">
        <v>-3.5812168121337891</v>
      </c>
      <c r="HW10">
        <v>-3.467254638671875</v>
      </c>
      <c r="HX10">
        <v>-3.35329270362854</v>
      </c>
      <c r="HY10">
        <v>-3.1511526107788086</v>
      </c>
      <c r="HZ10">
        <v>-2.949012279510498</v>
      </c>
      <c r="IA10">
        <v>-2.7410318851470947</v>
      </c>
      <c r="IB10">
        <v>-2.5330474376678467</v>
      </c>
      <c r="IC10">
        <v>-2.5388906002044678</v>
      </c>
      <c r="ID10">
        <v>-2.5447351932525635</v>
      </c>
      <c r="IE10">
        <v>-2.6812429428100586</v>
      </c>
      <c r="IF10">
        <v>-2.8177480697631836</v>
      </c>
      <c r="IG10">
        <v>-2.8185799121856689</v>
      </c>
      <c r="IH10">
        <v>-2.8194108009338379</v>
      </c>
      <c r="II10">
        <v>-2.7148456573486328</v>
      </c>
      <c r="IJ10">
        <v>-2.610281229019165</v>
      </c>
      <c r="IK10">
        <v>-2.600139856338501</v>
      </c>
      <c r="IL10">
        <v>-2.5899984836578369</v>
      </c>
      <c r="IM10">
        <v>-2.5789403915405273</v>
      </c>
      <c r="IN10">
        <v>-2.5678815841674805</v>
      </c>
      <c r="IO10">
        <v>-2.3901207447052002</v>
      </c>
      <c r="IP10">
        <v>-2.2123632431030273</v>
      </c>
      <c r="IQ10">
        <v>-2.0147781372070313</v>
      </c>
      <c r="IR10">
        <v>-1.8171930313110352</v>
      </c>
      <c r="IS10">
        <v>-1.7547402381896973</v>
      </c>
      <c r="IT10">
        <v>-1.692287802696228</v>
      </c>
      <c r="IU10">
        <v>-1.6463085412979126</v>
      </c>
      <c r="IV10">
        <v>-1.6003285646438599</v>
      </c>
      <c r="IW10">
        <v>-1.4725874662399292</v>
      </c>
      <c r="IX10">
        <v>-1.3448460102081299</v>
      </c>
      <c r="IY10">
        <v>-1.2057600021362305</v>
      </c>
      <c r="IZ10">
        <v>-1.0666764974594116</v>
      </c>
      <c r="JA10">
        <v>-0.95159745216369629</v>
      </c>
      <c r="JB10">
        <v>-0.83651846647262573</v>
      </c>
      <c r="JC10">
        <v>-0.72078049182891846</v>
      </c>
      <c r="JD10">
        <v>-0.60504269599914551</v>
      </c>
      <c r="JE10">
        <v>-0.50861537456512451</v>
      </c>
      <c r="JF10">
        <v>-0.41218620538711548</v>
      </c>
      <c r="JG10">
        <v>-0.35209402441978455</v>
      </c>
      <c r="JH10">
        <v>-0.29200196266174316</v>
      </c>
    </row>
    <row r="11" spans="1:274">
      <c r="A11" t="s">
        <v>109</v>
      </c>
      <c r="B11">
        <v>-9.3449413776397705E-2</v>
      </c>
      <c r="C11">
        <v>-9.9923841655254364E-2</v>
      </c>
      <c r="D11">
        <v>-0.10639826953411102</v>
      </c>
      <c r="E11">
        <v>-0.11072409898042679</v>
      </c>
      <c r="F11">
        <v>-0.11504992097616196</v>
      </c>
      <c r="G11">
        <v>-0.1196049377322197</v>
      </c>
      <c r="H11">
        <v>-0.12415995448827744</v>
      </c>
      <c r="I11">
        <v>-0.1277695894241333</v>
      </c>
      <c r="J11">
        <v>-0.13137921690940857</v>
      </c>
      <c r="K11">
        <v>-0.13037654757499695</v>
      </c>
      <c r="L11">
        <v>-0.12937386333942413</v>
      </c>
      <c r="M11">
        <v>-0.1256210058927536</v>
      </c>
      <c r="N11">
        <v>-0.12186811864376068</v>
      </c>
      <c r="O11">
        <v>-0.11095328629016876</v>
      </c>
      <c r="P11">
        <v>-0.10003843158483505</v>
      </c>
      <c r="V11">
        <v>-0.10003843158483505</v>
      </c>
      <c r="W11">
        <v>-8.0156810581684113E-2</v>
      </c>
      <c r="X11">
        <v>-6.0275152325630188E-2</v>
      </c>
      <c r="Y11">
        <v>-4.4576123356819153E-2</v>
      </c>
      <c r="Z11">
        <v>-2.8877073898911476E-2</v>
      </c>
      <c r="AA11">
        <v>-2.7673862874507904E-2</v>
      </c>
      <c r="AB11">
        <v>-2.6470651850104332E-2</v>
      </c>
      <c r="AC11">
        <v>-4.4748011976480484E-2</v>
      </c>
      <c r="AD11">
        <v>-6.3025347888469696E-2</v>
      </c>
      <c r="AE11">
        <v>-9.2618651688098907E-2</v>
      </c>
      <c r="AF11">
        <v>-0.12221189588308334</v>
      </c>
      <c r="AG11">
        <v>-0.15346670150756836</v>
      </c>
      <c r="AH11">
        <v>-0.18472160398960114</v>
      </c>
      <c r="AI11">
        <v>-0.22150546312332153</v>
      </c>
      <c r="AJ11">
        <v>-0.25828942656517029</v>
      </c>
      <c r="AK11">
        <v>-0.30541515350341797</v>
      </c>
      <c r="AL11">
        <v>-0.35254088044166565</v>
      </c>
      <c r="AM11">
        <v>-0.41442042589187622</v>
      </c>
      <c r="AN11">
        <v>-0.47629982233047485</v>
      </c>
      <c r="AO11">
        <v>-0.55278980731964111</v>
      </c>
      <c r="AP11">
        <v>-0.62927955389022827</v>
      </c>
      <c r="AQ11">
        <v>-0.73089355230331421</v>
      </c>
      <c r="AR11">
        <v>-0.83250749111175537</v>
      </c>
      <c r="AS11">
        <v>-0.98508661985397339</v>
      </c>
      <c r="AT11">
        <v>-1.1376652717590332</v>
      </c>
      <c r="AU11">
        <v>-1.3315539360046387</v>
      </c>
      <c r="AV11">
        <v>-1.5254426002502441</v>
      </c>
      <c r="AW11">
        <v>-1.7245738506317139</v>
      </c>
      <c r="AX11">
        <v>-1.9237059354782104</v>
      </c>
      <c r="AY11">
        <v>-2.0690653324127197</v>
      </c>
      <c r="AZ11">
        <v>-2.2144246101379395</v>
      </c>
      <c r="BA11">
        <v>-2.3110537528991699</v>
      </c>
      <c r="BB11">
        <v>-2.4076831340789795</v>
      </c>
      <c r="BC11">
        <v>-2.548344612121582</v>
      </c>
      <c r="BD11">
        <v>-2.6890058517456055</v>
      </c>
      <c r="BE11">
        <v>-2.8598330020904541</v>
      </c>
      <c r="BF11">
        <v>-3.0306599140167236</v>
      </c>
      <c r="BG11">
        <v>-3.1335060596466064</v>
      </c>
      <c r="BH11">
        <v>-3.2363522052764893</v>
      </c>
      <c r="BI11">
        <v>-3.2385580539703369</v>
      </c>
      <c r="BJ11">
        <v>-3.2407639026641846</v>
      </c>
      <c r="BK11">
        <v>-3.1785979270935059</v>
      </c>
      <c r="BL11">
        <v>-3.1164321899414063</v>
      </c>
      <c r="BM11">
        <v>-3.0438382625579834</v>
      </c>
      <c r="BN11">
        <v>-2.9712443351745605</v>
      </c>
      <c r="BO11">
        <v>-2.8039121627807617</v>
      </c>
      <c r="BP11">
        <v>-2.6365799903869629</v>
      </c>
      <c r="BQ11">
        <v>-2.287362813949585</v>
      </c>
      <c r="BR11">
        <v>-1.9381434917449951</v>
      </c>
      <c r="BS11">
        <v>-1.4529632329940796</v>
      </c>
      <c r="BT11">
        <v>-0.96778309345245361</v>
      </c>
      <c r="BU11">
        <v>-0.47094324231147766</v>
      </c>
      <c r="BV11">
        <v>2.5896556675434113E-2</v>
      </c>
      <c r="BW11">
        <v>0.47498276829719543</v>
      </c>
      <c r="BX11">
        <v>0.92406684160232544</v>
      </c>
      <c r="BY11">
        <v>1.3989911079406738</v>
      </c>
      <c r="BZ11">
        <v>1.8739153146743774</v>
      </c>
      <c r="CA11">
        <v>2.330247163772583</v>
      </c>
      <c r="CB11">
        <v>2.7865810394287109</v>
      </c>
      <c r="CC11">
        <v>3.1737854480743408</v>
      </c>
      <c r="CD11">
        <v>3.5609900951385498</v>
      </c>
      <c r="CE11">
        <v>3.9473366737365723</v>
      </c>
      <c r="CF11">
        <v>4.3336801528930664</v>
      </c>
      <c r="CG11">
        <v>4.6767110824584961</v>
      </c>
      <c r="CH11">
        <v>5.0197391510009766</v>
      </c>
      <c r="CI11">
        <v>5.2213926315307617</v>
      </c>
      <c r="CJ11">
        <v>5.4230461120605469</v>
      </c>
      <c r="CK11">
        <v>5.5048065185546875</v>
      </c>
      <c r="CL11">
        <v>5.5865674018859863</v>
      </c>
      <c r="CM11">
        <v>5.5192456245422363</v>
      </c>
      <c r="CN11">
        <v>5.4519228935241699</v>
      </c>
      <c r="CO11">
        <v>5.1659870147705078</v>
      </c>
      <c r="CP11">
        <v>4.8800544738769531</v>
      </c>
      <c r="CQ11">
        <v>4.4750289916992188</v>
      </c>
      <c r="CR11">
        <v>4.0700068473815918</v>
      </c>
      <c r="CS11">
        <v>3.8007156848907471</v>
      </c>
      <c r="CT11">
        <v>3.5314247608184814</v>
      </c>
      <c r="CU11">
        <v>3.3587076663970947</v>
      </c>
      <c r="CV11">
        <v>3.1859886646270752</v>
      </c>
      <c r="CW11">
        <v>2.9760582447052002</v>
      </c>
      <c r="CX11">
        <v>2.7661256790161133</v>
      </c>
      <c r="CY11">
        <v>2.5924901962280273</v>
      </c>
      <c r="CZ11">
        <v>2.4188563823699951</v>
      </c>
      <c r="DA11">
        <v>2.3377823829650879</v>
      </c>
      <c r="DB11">
        <v>2.256709098815918</v>
      </c>
      <c r="DC11">
        <v>2.1966342926025391</v>
      </c>
      <c r="DD11">
        <v>2.1365592479705811</v>
      </c>
      <c r="DE11">
        <v>2.0350029468536377</v>
      </c>
      <c r="DF11">
        <v>1.9334458112716675</v>
      </c>
      <c r="DG11">
        <v>1.8633450269699097</v>
      </c>
      <c r="DH11">
        <v>1.793243408203125</v>
      </c>
      <c r="DI11">
        <v>1.8424606323242188</v>
      </c>
      <c r="DJ11">
        <v>1.8916772603988647</v>
      </c>
      <c r="DK11">
        <v>2.035031795501709</v>
      </c>
      <c r="DL11">
        <v>2.1783850193023682</v>
      </c>
      <c r="DM11">
        <v>2.256594181060791</v>
      </c>
      <c r="DN11">
        <v>2.3348028659820557</v>
      </c>
      <c r="DO11">
        <v>2.2693426609039307</v>
      </c>
      <c r="DP11">
        <v>2.2038819789886475</v>
      </c>
      <c r="DQ11">
        <v>2.0704407691955566</v>
      </c>
      <c r="DR11">
        <v>1.9369983673095703</v>
      </c>
      <c r="DS11">
        <v>1.7975399494171143</v>
      </c>
      <c r="DT11">
        <v>1.6580828428268433</v>
      </c>
      <c r="DU11">
        <v>1.4828144311904907</v>
      </c>
      <c r="DV11">
        <v>1.3075476884841919</v>
      </c>
      <c r="DW11">
        <v>1.1487518548965454</v>
      </c>
      <c r="DX11">
        <v>0.98995620012283325</v>
      </c>
      <c r="DY11">
        <v>0.89845538139343262</v>
      </c>
      <c r="DZ11">
        <v>0.80695360898971558</v>
      </c>
      <c r="EA11">
        <v>0.71101236343383789</v>
      </c>
      <c r="EB11">
        <v>0.6150701642036438</v>
      </c>
      <c r="EC11">
        <v>0.44690647721290588</v>
      </c>
      <c r="ED11">
        <v>0.27874436974525452</v>
      </c>
      <c r="EE11">
        <v>7.9669423401355743E-2</v>
      </c>
      <c r="EF11">
        <v>-0.11940369009971619</v>
      </c>
      <c r="EG11">
        <v>-0.28132230043411255</v>
      </c>
      <c r="EH11">
        <v>-0.44324052333831787</v>
      </c>
      <c r="EI11">
        <v>-0.54178875684738159</v>
      </c>
      <c r="EJ11">
        <v>-0.64033770561218262</v>
      </c>
      <c r="EK11">
        <v>-0.65812790393829346</v>
      </c>
      <c r="EL11">
        <v>-0.67591828107833862</v>
      </c>
      <c r="EM11">
        <v>-0.63910561800003052</v>
      </c>
      <c r="EN11">
        <v>-0.60229331254959106</v>
      </c>
      <c r="EO11">
        <v>-0.5474897027015686</v>
      </c>
      <c r="EP11">
        <v>-0.49268662929534912</v>
      </c>
      <c r="EQ11">
        <v>-0.43080699443817139</v>
      </c>
      <c r="ER11">
        <v>-0.36892744898796082</v>
      </c>
      <c r="ES11">
        <v>-0.34663951396942139</v>
      </c>
      <c r="ET11">
        <v>-0.32435160875320435</v>
      </c>
      <c r="EU11">
        <v>-0.43295514583587646</v>
      </c>
      <c r="EV11">
        <v>-0.54155975580215454</v>
      </c>
      <c r="EW11">
        <v>-0.74742418527603149</v>
      </c>
      <c r="EX11">
        <v>-0.95328676700592041</v>
      </c>
      <c r="EY11">
        <v>-1.0103825330734253</v>
      </c>
      <c r="EZ11">
        <v>-1.0674774646759033</v>
      </c>
      <c r="FA11">
        <v>-1.0089213848114014</v>
      </c>
      <c r="FB11">
        <v>-0.95036524534225464</v>
      </c>
      <c r="FC11">
        <v>-0.96637922525405884</v>
      </c>
      <c r="FD11">
        <v>-0.98239368200302124</v>
      </c>
      <c r="FE11">
        <v>-1.0677639245986938</v>
      </c>
      <c r="FF11">
        <v>-1.153134822845459</v>
      </c>
      <c r="FG11">
        <v>-1.2820795774459839</v>
      </c>
      <c r="FH11">
        <v>-1.4110245704650879</v>
      </c>
      <c r="FI11">
        <v>-1.5894408226013184</v>
      </c>
      <c r="FJ11">
        <v>-1.7678606510162354</v>
      </c>
      <c r="FK11">
        <v>-1.9688836336135864</v>
      </c>
      <c r="FL11">
        <v>-2.1699066162109375</v>
      </c>
      <c r="FM11">
        <v>-2.3885195255279541</v>
      </c>
      <c r="FN11">
        <v>-2.607128381729126</v>
      </c>
      <c r="FO11">
        <v>-2.8701736927032471</v>
      </c>
      <c r="FP11">
        <v>-3.1332197189331055</v>
      </c>
      <c r="FQ11">
        <v>-3.1928651332855225</v>
      </c>
      <c r="FR11">
        <v>-3.2525079250335693</v>
      </c>
      <c r="FS11">
        <v>-3.026364803314209</v>
      </c>
      <c r="FT11">
        <v>-2.8002176284790039</v>
      </c>
      <c r="FU11">
        <v>-2.7510852813720703</v>
      </c>
      <c r="FV11">
        <v>-2.7019553184509277</v>
      </c>
      <c r="FW11">
        <v>-2.9434292316436768</v>
      </c>
      <c r="FX11">
        <v>-3.184898853302002</v>
      </c>
      <c r="FY11">
        <v>-3.2975437641143799</v>
      </c>
      <c r="FZ11">
        <v>-3.4101874828338623</v>
      </c>
      <c r="GA11">
        <v>-3.3151335716247559</v>
      </c>
      <c r="GB11">
        <v>-3.2200798988342285</v>
      </c>
      <c r="GC11">
        <v>-3.1965317726135254</v>
      </c>
      <c r="GD11">
        <v>-3.172982931137085</v>
      </c>
      <c r="GE11">
        <v>-3.1412124633789063</v>
      </c>
      <c r="GF11">
        <v>-3.109440803527832</v>
      </c>
      <c r="GG11">
        <v>-2.8235337734222412</v>
      </c>
      <c r="GH11">
        <v>-2.5376322269439697</v>
      </c>
      <c r="GI11">
        <v>-2.2153997421264648</v>
      </c>
      <c r="GJ11">
        <v>-1.8931671380996704</v>
      </c>
      <c r="GK11">
        <v>-1.7609280347824097</v>
      </c>
      <c r="GL11">
        <v>-1.6286895275115967</v>
      </c>
      <c r="GM11">
        <v>-1.5800461769104004</v>
      </c>
      <c r="GN11">
        <v>-1.5314018726348877</v>
      </c>
      <c r="GO11">
        <v>-1.4750512838363647</v>
      </c>
      <c r="GP11">
        <v>-1.4187004566192627</v>
      </c>
      <c r="GQ11">
        <v>-1.3019883632659912</v>
      </c>
      <c r="GR11">
        <v>-1.1852786540985107</v>
      </c>
      <c r="GS11">
        <v>-0.89344280958175659</v>
      </c>
      <c r="GT11">
        <v>-0.60160565376281738</v>
      </c>
      <c r="GU11">
        <v>-0.20457305014133453</v>
      </c>
      <c r="GV11">
        <v>0.19245864450931549</v>
      </c>
      <c r="GW11">
        <v>0.47197183966636658</v>
      </c>
      <c r="GX11">
        <v>0.75149041414260864</v>
      </c>
      <c r="GY11">
        <v>0.89836913347244263</v>
      </c>
      <c r="GZ11">
        <v>1.0452471971511841</v>
      </c>
      <c r="HA11">
        <v>1.121221661567688</v>
      </c>
      <c r="HB11">
        <v>1.1971946954727173</v>
      </c>
      <c r="HC11">
        <v>1.1252034902572632</v>
      </c>
      <c r="HD11">
        <v>1.053210973739624</v>
      </c>
      <c r="HE11">
        <v>0.89576160907745361</v>
      </c>
      <c r="HF11">
        <v>0.73831284046173096</v>
      </c>
      <c r="HG11">
        <v>0.65735512971878052</v>
      </c>
      <c r="HH11">
        <v>0.57639580965042114</v>
      </c>
      <c r="HI11">
        <v>0.55516749620437622</v>
      </c>
      <c r="HJ11">
        <v>0.53393924236297607</v>
      </c>
      <c r="HK11">
        <v>0.50173884630203247</v>
      </c>
      <c r="HL11">
        <v>0.4695391058921814</v>
      </c>
      <c r="HM11">
        <v>0.42146793007850647</v>
      </c>
      <c r="HN11">
        <v>0.37339657545089722</v>
      </c>
      <c r="HO11">
        <v>0.26186993718147278</v>
      </c>
      <c r="HP11">
        <v>0.15034246444702148</v>
      </c>
      <c r="HQ11">
        <v>-6.9841861724853516E-2</v>
      </c>
      <c r="HR11">
        <v>-0.29003041982650757</v>
      </c>
      <c r="HS11">
        <v>-0.49423334002494812</v>
      </c>
      <c r="HT11">
        <v>-0.69843590259552002</v>
      </c>
      <c r="HU11">
        <v>-0.79036730527877808</v>
      </c>
      <c r="HV11">
        <v>-0.88229697942733765</v>
      </c>
      <c r="HW11">
        <v>-0.88602191209793091</v>
      </c>
      <c r="HX11">
        <v>-0.88974618911743164</v>
      </c>
      <c r="HY11">
        <v>-0.7765006422996521</v>
      </c>
      <c r="HZ11">
        <v>-0.66325455904006958</v>
      </c>
      <c r="IA11">
        <v>-0.47197547554969788</v>
      </c>
      <c r="IB11">
        <v>-0.2806926965713501</v>
      </c>
      <c r="IC11">
        <v>-9.906439483165741E-2</v>
      </c>
      <c r="ID11">
        <v>8.2563862204551697E-2</v>
      </c>
      <c r="IE11">
        <v>0.26092636585235596</v>
      </c>
      <c r="IF11">
        <v>0.43928545713424683</v>
      </c>
      <c r="IG11">
        <v>0.57905930280685425</v>
      </c>
      <c r="IH11">
        <v>0.71883285045623779</v>
      </c>
      <c r="II11">
        <v>0.75515854358673096</v>
      </c>
      <c r="IJ11">
        <v>0.79148399829864502</v>
      </c>
      <c r="IK11">
        <v>0.79755723476409912</v>
      </c>
      <c r="IL11">
        <v>0.80363065004348755</v>
      </c>
      <c r="IM11">
        <v>0.85379302501678467</v>
      </c>
      <c r="IN11">
        <v>0.90395557880401611</v>
      </c>
      <c r="IO11">
        <v>0.92727500200271606</v>
      </c>
      <c r="IP11">
        <v>0.95059406757354736</v>
      </c>
      <c r="IQ11">
        <v>0.9327467679977417</v>
      </c>
      <c r="IR11">
        <v>0.91489905118942261</v>
      </c>
      <c r="IS11">
        <v>0.90518736839294434</v>
      </c>
      <c r="IT11">
        <v>0.89547550678253174</v>
      </c>
      <c r="IU11">
        <v>0.85849153995513916</v>
      </c>
      <c r="IV11">
        <v>0.82150697708129883</v>
      </c>
      <c r="IW11">
        <v>0.74556136131286621</v>
      </c>
      <c r="IX11">
        <v>0.66961556673049927</v>
      </c>
      <c r="IY11">
        <v>0.6108585000038147</v>
      </c>
      <c r="IZ11">
        <v>0.55210256576538086</v>
      </c>
      <c r="JA11">
        <v>0.51431572437286377</v>
      </c>
      <c r="JB11">
        <v>0.47652903199195862</v>
      </c>
      <c r="JC11">
        <v>0.41989192366600037</v>
      </c>
      <c r="JD11">
        <v>0.36325490474700928</v>
      </c>
      <c r="JE11">
        <v>0.3159579336643219</v>
      </c>
      <c r="JF11">
        <v>0.26866009831428528</v>
      </c>
      <c r="JG11">
        <v>0.26414501667022705</v>
      </c>
      <c r="JH11">
        <v>0.25963008403778076</v>
      </c>
    </row>
    <row r="12" spans="1:274">
      <c r="A12" t="s">
        <v>110</v>
      </c>
      <c r="B12">
        <v>-3.2429412007331848E-2</v>
      </c>
      <c r="C12">
        <v>-3.2343465834856033E-2</v>
      </c>
      <c r="D12">
        <v>-3.2257523387670517E-2</v>
      </c>
      <c r="E12">
        <v>-3.2085634768009186E-2</v>
      </c>
      <c r="F12">
        <v>-3.1913749873638153E-2</v>
      </c>
      <c r="G12">
        <v>-3.0280821025371552E-2</v>
      </c>
      <c r="H12">
        <v>-2.864789217710495E-2</v>
      </c>
      <c r="I12">
        <v>-2.4665836244821548E-2</v>
      </c>
      <c r="J12">
        <v>-2.0683776587247849E-2</v>
      </c>
      <c r="K12">
        <v>-1.7589805647730827E-2</v>
      </c>
      <c r="L12">
        <v>-1.4495832845568657E-2</v>
      </c>
      <c r="M12">
        <v>-1.4667719602584839E-2</v>
      </c>
      <c r="N12">
        <v>-1.4839606359601021E-2</v>
      </c>
      <c r="O12">
        <v>-1.9595153629779816E-2</v>
      </c>
      <c r="P12">
        <v>-2.4350706487894058E-2</v>
      </c>
      <c r="V12">
        <v>-2.4350706487894058E-2</v>
      </c>
      <c r="W12">
        <v>-3.7929791957139969E-2</v>
      </c>
      <c r="X12">
        <v>-5.1508918404579163E-2</v>
      </c>
      <c r="Y12">
        <v>-8.1274047493934631E-2</v>
      </c>
      <c r="Z12">
        <v>-0.11103925853967667</v>
      </c>
      <c r="AA12">
        <v>-0.15911038219928741</v>
      </c>
      <c r="AB12">
        <v>-0.20718149840831757</v>
      </c>
      <c r="AC12">
        <v>-0.26270115375518799</v>
      </c>
      <c r="AD12">
        <v>-0.31822073459625244</v>
      </c>
      <c r="AE12">
        <v>-0.37288099527359009</v>
      </c>
      <c r="AF12">
        <v>-0.4275411069393158</v>
      </c>
      <c r="AG12">
        <v>-0.49366036057472229</v>
      </c>
      <c r="AH12">
        <v>-0.55977976322174072</v>
      </c>
      <c r="AI12">
        <v>-0.64850223064422607</v>
      </c>
      <c r="AJ12">
        <v>-0.73722493648529053</v>
      </c>
      <c r="AK12">
        <v>-0.83328115940093994</v>
      </c>
      <c r="AL12">
        <v>-0.92933744192123413</v>
      </c>
      <c r="AM12">
        <v>-1.0126457214355469</v>
      </c>
      <c r="AN12">
        <v>-1.0959537029266357</v>
      </c>
      <c r="AO12">
        <v>-1.1567158699035645</v>
      </c>
      <c r="AP12">
        <v>-1.2174780368804932</v>
      </c>
      <c r="AQ12">
        <v>-1.277351975440979</v>
      </c>
      <c r="AR12">
        <v>-1.3372260332107544</v>
      </c>
      <c r="AS12">
        <v>-1.4040617942810059</v>
      </c>
      <c r="AT12">
        <v>-1.4708973169326782</v>
      </c>
      <c r="AU12">
        <v>-1.4971960783004761</v>
      </c>
      <c r="AV12">
        <v>-1.5234948396682739</v>
      </c>
      <c r="AW12">
        <v>-1.4789187908172607</v>
      </c>
      <c r="AX12">
        <v>-1.4343422651290894</v>
      </c>
      <c r="AY12">
        <v>-1.3218994140625</v>
      </c>
      <c r="AZ12">
        <v>-1.2094565629959106</v>
      </c>
      <c r="BA12">
        <v>-1.0246206521987915</v>
      </c>
      <c r="BB12">
        <v>-0.83978468179702759</v>
      </c>
      <c r="BC12">
        <v>-0.58097875118255615</v>
      </c>
      <c r="BD12">
        <v>-0.32217380404472351</v>
      </c>
      <c r="BE12">
        <v>-3.7528953980654478E-3</v>
      </c>
      <c r="BF12">
        <v>0.31466802954673767</v>
      </c>
      <c r="BG12">
        <v>0.62529689073562622</v>
      </c>
      <c r="BH12">
        <v>0.93592715263366699</v>
      </c>
      <c r="BI12">
        <v>1.1884293556213379</v>
      </c>
      <c r="BJ12">
        <v>1.4409315586090088</v>
      </c>
      <c r="BK12">
        <v>1.6647000312805176</v>
      </c>
      <c r="BL12">
        <v>1.8884686231613159</v>
      </c>
      <c r="BM12">
        <v>2.1567854881286621</v>
      </c>
      <c r="BN12">
        <v>2.4251012802124023</v>
      </c>
      <c r="BO12">
        <v>2.7124106884002686</v>
      </c>
      <c r="BP12">
        <v>2.9997200965881348</v>
      </c>
      <c r="BQ12">
        <v>3.2187044620513916</v>
      </c>
      <c r="BR12">
        <v>3.4376897811889648</v>
      </c>
      <c r="BS12">
        <v>3.5628235340118408</v>
      </c>
      <c r="BT12">
        <v>3.6879572868347168</v>
      </c>
      <c r="BU12">
        <v>3.7350258827209473</v>
      </c>
      <c r="BV12">
        <v>3.7820942401885986</v>
      </c>
      <c r="BW12">
        <v>3.8278450965881348</v>
      </c>
      <c r="BX12">
        <v>3.8735959529876709</v>
      </c>
      <c r="BY12">
        <v>3.8266706466674805</v>
      </c>
      <c r="BZ12">
        <v>3.7797451019287109</v>
      </c>
      <c r="CA12">
        <v>3.5125470161437988</v>
      </c>
      <c r="CB12">
        <v>3.2453470230102539</v>
      </c>
      <c r="CC12">
        <v>2.9994051456451416</v>
      </c>
      <c r="CD12">
        <v>2.7534632682800293</v>
      </c>
      <c r="CE12">
        <v>2.6524217128753662</v>
      </c>
      <c r="CF12">
        <v>2.5513813495635986</v>
      </c>
      <c r="CG12">
        <v>2.4699349403381348</v>
      </c>
      <c r="CH12">
        <v>2.3884894847869873</v>
      </c>
      <c r="CI12">
        <v>2.2513232231140137</v>
      </c>
      <c r="CJ12">
        <v>2.1141564846038818</v>
      </c>
      <c r="CK12">
        <v>1.9805436134338379</v>
      </c>
      <c r="CL12">
        <v>1.8469294309616089</v>
      </c>
      <c r="CM12">
        <v>1.8005486726760864</v>
      </c>
      <c r="CN12">
        <v>1.7541676759719849</v>
      </c>
      <c r="CO12">
        <v>1.6953532695770264</v>
      </c>
      <c r="CP12">
        <v>1.6365394592285156</v>
      </c>
      <c r="CQ12">
        <v>1.5288804769515991</v>
      </c>
      <c r="CR12">
        <v>1.4212222099304199</v>
      </c>
      <c r="CS12">
        <v>1.3651292324066162</v>
      </c>
      <c r="CT12">
        <v>1.3090367317199707</v>
      </c>
      <c r="CU12">
        <v>1.3227016925811768</v>
      </c>
      <c r="CV12">
        <v>1.3363668918609619</v>
      </c>
      <c r="CW12">
        <v>1.3620638847351074</v>
      </c>
      <c r="CX12">
        <v>1.3877609968185425</v>
      </c>
      <c r="CY12">
        <v>1.3832060098648071</v>
      </c>
      <c r="CZ12">
        <v>1.3786510229110718</v>
      </c>
      <c r="DA12">
        <v>1.331668496131897</v>
      </c>
      <c r="DB12">
        <v>1.2846862077713013</v>
      </c>
      <c r="DC12">
        <v>1.2390786409378052</v>
      </c>
      <c r="DD12">
        <v>1.1934709548950195</v>
      </c>
      <c r="DE12">
        <v>1.155942440032959</v>
      </c>
      <c r="DF12">
        <v>1.1184134483337402</v>
      </c>
      <c r="DG12">
        <v>1.0600581169128418</v>
      </c>
      <c r="DH12">
        <v>1.0017020702362061</v>
      </c>
      <c r="DI12">
        <v>0.90962743759155273</v>
      </c>
      <c r="DJ12">
        <v>0.81755369901657104</v>
      </c>
      <c r="DK12">
        <v>0.71424901485443115</v>
      </c>
      <c r="DL12">
        <v>0.61094528436660767</v>
      </c>
      <c r="DM12">
        <v>0.5284389853477478</v>
      </c>
      <c r="DN12">
        <v>0.44593280553817749</v>
      </c>
      <c r="DO12">
        <v>0.37626153230667114</v>
      </c>
      <c r="DP12">
        <v>0.30658957362174988</v>
      </c>
      <c r="DQ12">
        <v>0.24362188577651978</v>
      </c>
      <c r="DR12">
        <v>0.18065360188484192</v>
      </c>
      <c r="DS12">
        <v>0.14759379625320435</v>
      </c>
      <c r="DT12">
        <v>0.11453432589769363</v>
      </c>
      <c r="DU12">
        <v>0.10954952239990234</v>
      </c>
      <c r="DV12">
        <v>0.10456482321023941</v>
      </c>
      <c r="DW12">
        <v>0.12221189588308334</v>
      </c>
      <c r="DX12">
        <v>0.13985902070999146</v>
      </c>
      <c r="DY12">
        <v>0.14696365594863892</v>
      </c>
      <c r="DZ12">
        <v>0.15406830608844757</v>
      </c>
      <c r="EA12">
        <v>0.12751187384128571</v>
      </c>
      <c r="EB12">
        <v>0.10095516592264175</v>
      </c>
      <c r="EC12">
        <v>8.0987513065338135E-2</v>
      </c>
      <c r="ED12">
        <v>6.1020050197839737E-2</v>
      </c>
      <c r="EE12">
        <v>7.1190021932125092E-2</v>
      </c>
      <c r="EF12">
        <v>8.1359975039958954E-2</v>
      </c>
      <c r="EG12">
        <v>0.11069545149803162</v>
      </c>
      <c r="EH12">
        <v>0.14003102481365204</v>
      </c>
      <c r="EI12">
        <v>0.17618446052074432</v>
      </c>
      <c r="EJ12">
        <v>0.21233825385570526</v>
      </c>
      <c r="EK12">
        <v>0.24903598427772522</v>
      </c>
      <c r="EL12">
        <v>0.28573405742645264</v>
      </c>
      <c r="EM12">
        <v>0.33294594287872314</v>
      </c>
      <c r="EN12">
        <v>0.38015738129615784</v>
      </c>
      <c r="EO12">
        <v>0.41972029209136963</v>
      </c>
      <c r="EP12">
        <v>0.45928278565406799</v>
      </c>
      <c r="EQ12">
        <v>0.47518250346183777</v>
      </c>
      <c r="ER12">
        <v>0.49108216166496277</v>
      </c>
      <c r="ES12">
        <v>0.50073641538619995</v>
      </c>
      <c r="ET12">
        <v>0.51039081811904907</v>
      </c>
      <c r="EU12">
        <v>0.50199705362319946</v>
      </c>
      <c r="EV12">
        <v>0.4936031699180603</v>
      </c>
      <c r="EW12">
        <v>0.44610479474067688</v>
      </c>
      <c r="EX12">
        <v>0.39860686659812927</v>
      </c>
      <c r="EY12">
        <v>0.28120747208595276</v>
      </c>
      <c r="EZ12">
        <v>0.16380907595157623</v>
      </c>
      <c r="FA12">
        <v>-1.7704397439956665E-2</v>
      </c>
      <c r="FB12">
        <v>-0.1992180347442627</v>
      </c>
      <c r="FC12">
        <v>-0.3697580099105835</v>
      </c>
      <c r="FD12">
        <v>-0.54029941558837891</v>
      </c>
      <c r="FE12">
        <v>-0.63538122177124023</v>
      </c>
      <c r="FF12">
        <v>-0.73046398162841797</v>
      </c>
      <c r="FG12">
        <v>-0.79251545667648315</v>
      </c>
      <c r="FH12">
        <v>-0.85456711053848267</v>
      </c>
      <c r="FI12">
        <v>-0.92965203523635864</v>
      </c>
      <c r="FJ12">
        <v>-1.004738450050354</v>
      </c>
      <c r="FK12">
        <v>-1.0409210920333862</v>
      </c>
      <c r="FL12">
        <v>-1.0771036148071289</v>
      </c>
      <c r="FM12">
        <v>-1.1480073928833008</v>
      </c>
      <c r="FN12">
        <v>-1.2189098596572876</v>
      </c>
      <c r="FO12">
        <v>-1.4393550157546997</v>
      </c>
      <c r="FP12">
        <v>-1.6598013639450073</v>
      </c>
      <c r="FQ12">
        <v>-1.9184927940368652</v>
      </c>
      <c r="FR12">
        <v>-2.1771836280822754</v>
      </c>
      <c r="FS12">
        <v>-2.367717981338501</v>
      </c>
      <c r="FT12">
        <v>-2.5582559108734131</v>
      </c>
      <c r="FU12">
        <v>-2.7448976039886475</v>
      </c>
      <c r="FV12">
        <v>-2.9315392971038818</v>
      </c>
      <c r="FW12">
        <v>-3.1203007698059082</v>
      </c>
      <c r="FX12">
        <v>-3.3090591430664063</v>
      </c>
      <c r="FY12">
        <v>-3.4383766651153564</v>
      </c>
      <c r="FZ12">
        <v>-3.5676937103271484</v>
      </c>
      <c r="GA12">
        <v>-3.7788009643554688</v>
      </c>
      <c r="GB12">
        <v>-3.9899101257324219</v>
      </c>
      <c r="GC12">
        <v>-4.5151042938232422</v>
      </c>
      <c r="GD12">
        <v>-5.0403079986572266</v>
      </c>
      <c r="GE12">
        <v>-5.7310390472412109</v>
      </c>
      <c r="GF12">
        <v>-6.4217700958251953</v>
      </c>
      <c r="GG12">
        <v>-6.8516330718994141</v>
      </c>
      <c r="GH12">
        <v>-7.2814879417419434</v>
      </c>
      <c r="GI12">
        <v>-7.501591682434082</v>
      </c>
      <c r="GJ12">
        <v>-7.7216944694519043</v>
      </c>
      <c r="GK12">
        <v>-8.0446434020996094</v>
      </c>
      <c r="GL12">
        <v>-8.3675918579101563</v>
      </c>
      <c r="GM12">
        <v>-8.4699487686157227</v>
      </c>
      <c r="GN12">
        <v>-8.5723085403442383</v>
      </c>
      <c r="GO12">
        <v>-8.1423606872558594</v>
      </c>
      <c r="GP12">
        <v>-7.7124114036560059</v>
      </c>
      <c r="GQ12">
        <v>-7.2420110702514648</v>
      </c>
      <c r="GR12">
        <v>-6.7716197967529297</v>
      </c>
      <c r="GS12">
        <v>-6.5452990531921387</v>
      </c>
      <c r="GT12">
        <v>-6.3189797401428223</v>
      </c>
      <c r="GU12">
        <v>-5.8879704475402832</v>
      </c>
      <c r="GV12">
        <v>-5.4569587707519531</v>
      </c>
      <c r="GW12">
        <v>-4.6930174827575684</v>
      </c>
      <c r="GX12">
        <v>-3.9290611743927002</v>
      </c>
      <c r="GY12">
        <v>-3.1267740726470947</v>
      </c>
      <c r="GZ12">
        <v>-2.3244864940643311</v>
      </c>
      <c r="HA12">
        <v>-1.4392346143722534</v>
      </c>
      <c r="HB12">
        <v>-0.55399972200393677</v>
      </c>
      <c r="HC12">
        <v>0.37324967980384827</v>
      </c>
      <c r="HD12">
        <v>1.3004996776580811</v>
      </c>
      <c r="HE12">
        <v>2.022371768951416</v>
      </c>
      <c r="HF12">
        <v>2.7442431449890137</v>
      </c>
      <c r="HG12">
        <v>3.340883731842041</v>
      </c>
      <c r="HH12">
        <v>3.9375357627868652</v>
      </c>
      <c r="HI12">
        <v>4.4262137413024902</v>
      </c>
      <c r="HJ12">
        <v>4.9148898124694824</v>
      </c>
      <c r="HK12">
        <v>5.0614533424377441</v>
      </c>
      <c r="HL12">
        <v>5.2080135345458984</v>
      </c>
      <c r="HM12">
        <v>5.1455907821655273</v>
      </c>
      <c r="HN12">
        <v>5.0831670761108398</v>
      </c>
      <c r="HO12">
        <v>5.0992388725280762</v>
      </c>
      <c r="HP12">
        <v>5.1153097152709961</v>
      </c>
      <c r="HQ12">
        <v>5.0507097244262695</v>
      </c>
      <c r="HR12">
        <v>4.9861087799072266</v>
      </c>
      <c r="HS12">
        <v>4.6522455215454102</v>
      </c>
      <c r="HT12">
        <v>4.3183817863464355</v>
      </c>
      <c r="HU12">
        <v>3.9193146228790283</v>
      </c>
      <c r="HV12">
        <v>3.5202555656433105</v>
      </c>
      <c r="HW12">
        <v>3.1370599269866943</v>
      </c>
      <c r="HX12">
        <v>2.7538645267486572</v>
      </c>
      <c r="HY12">
        <v>2.2734088897705078</v>
      </c>
      <c r="HZ12">
        <v>1.7929537296295166</v>
      </c>
      <c r="IA12">
        <v>1.3348807096481323</v>
      </c>
      <c r="IB12">
        <v>0.87679898738861084</v>
      </c>
      <c r="IC12">
        <v>0.53551501035690308</v>
      </c>
      <c r="ID12">
        <v>0.19423170387744904</v>
      </c>
      <c r="IE12">
        <v>-8.0961070954799652E-2</v>
      </c>
      <c r="IF12">
        <v>-0.35614860057830811</v>
      </c>
      <c r="IG12">
        <v>-0.56722748279571533</v>
      </c>
      <c r="IH12">
        <v>-0.77830606698989868</v>
      </c>
      <c r="II12">
        <v>-0.92933815717697144</v>
      </c>
      <c r="IJ12">
        <v>-1.080370306968689</v>
      </c>
      <c r="IK12">
        <v>-1.2156721353530884</v>
      </c>
      <c r="IL12">
        <v>-1.3509765863418579</v>
      </c>
      <c r="IM12">
        <v>-1.4606126546859741</v>
      </c>
      <c r="IN12">
        <v>-1.5702481269836426</v>
      </c>
      <c r="IO12">
        <v>-1.58156418800354</v>
      </c>
      <c r="IP12">
        <v>-1.5928798913955688</v>
      </c>
      <c r="IQ12">
        <v>-1.5244117975234985</v>
      </c>
      <c r="IR12">
        <v>-1.4559431076049805</v>
      </c>
      <c r="IS12">
        <v>-1.3785362243652344</v>
      </c>
      <c r="IT12">
        <v>-1.3011291027069092</v>
      </c>
      <c r="IU12">
        <v>-1.1808669567108154</v>
      </c>
      <c r="IV12">
        <v>-1.0606025457382202</v>
      </c>
      <c r="IW12">
        <v>-0.90916949510574341</v>
      </c>
      <c r="IX12">
        <v>-0.75773626565933228</v>
      </c>
      <c r="IY12">
        <v>-0.64185506105422974</v>
      </c>
      <c r="IZ12">
        <v>-0.52597612142562866</v>
      </c>
      <c r="JA12">
        <v>-0.44346961379051208</v>
      </c>
      <c r="JB12">
        <v>-0.36096340417861938</v>
      </c>
      <c r="JC12">
        <v>-0.29023149609565735</v>
      </c>
      <c r="JD12">
        <v>-0.21949964761734009</v>
      </c>
      <c r="JE12">
        <v>-0.15492828190326691</v>
      </c>
      <c r="JF12">
        <v>-9.035569429397583E-2</v>
      </c>
      <c r="JG12">
        <v>-2.9301058501005173E-2</v>
      </c>
      <c r="JH12">
        <v>3.1753569841384888E-2</v>
      </c>
    </row>
    <row r="13" spans="1:274">
      <c r="A13" t="s">
        <v>111</v>
      </c>
      <c r="B13">
        <v>-1.8105465918779373E-2</v>
      </c>
      <c r="C13">
        <v>-1.9050847738981247E-2</v>
      </c>
      <c r="D13">
        <v>-1.9996227696537971E-2</v>
      </c>
      <c r="E13">
        <v>-1.9595155492424965E-2</v>
      </c>
      <c r="F13">
        <v>-1.9194085150957108E-2</v>
      </c>
      <c r="G13">
        <v>-1.6157409176230431E-2</v>
      </c>
      <c r="H13">
        <v>-1.3120733201503754E-2</v>
      </c>
      <c r="I13">
        <v>-8.6803119629621506E-3</v>
      </c>
      <c r="J13">
        <v>-4.2398879304528236E-3</v>
      </c>
      <c r="K13">
        <v>8.5370680317282677E-3</v>
      </c>
      <c r="L13">
        <v>2.1314030513167381E-2</v>
      </c>
      <c r="M13">
        <v>4.7641444951295853E-2</v>
      </c>
      <c r="N13">
        <v>7.3968857526779175E-2</v>
      </c>
      <c r="O13">
        <v>0.10041084885597229</v>
      </c>
      <c r="P13">
        <v>0.12685286998748779</v>
      </c>
      <c r="V13">
        <v>0.12685286998748779</v>
      </c>
      <c r="W13">
        <v>0.15567260980606079</v>
      </c>
      <c r="X13">
        <v>0.18449243903160095</v>
      </c>
      <c r="Y13">
        <v>0.24201734364032745</v>
      </c>
      <c r="Z13">
        <v>0.29954242706298828</v>
      </c>
      <c r="AA13">
        <v>0.38153257966041565</v>
      </c>
      <c r="AB13">
        <v>0.46352273225784302</v>
      </c>
      <c r="AC13">
        <v>0.54333591461181641</v>
      </c>
      <c r="AD13">
        <v>0.62314885854721069</v>
      </c>
      <c r="AE13">
        <v>0.69250553846359253</v>
      </c>
      <c r="AF13">
        <v>0.76186197996139526</v>
      </c>
      <c r="AG13">
        <v>0.84588617086410522</v>
      </c>
      <c r="AH13">
        <v>0.92991054058074951</v>
      </c>
      <c r="AI13">
        <v>1.0498305559158325</v>
      </c>
      <c r="AJ13">
        <v>1.1697509288787842</v>
      </c>
      <c r="AK13">
        <v>1.3074610233306885</v>
      </c>
      <c r="AL13">
        <v>1.4451713562011719</v>
      </c>
      <c r="AM13">
        <v>1.5743736028671265</v>
      </c>
      <c r="AN13">
        <v>1.7035754919052124</v>
      </c>
      <c r="AO13">
        <v>1.7977697849273682</v>
      </c>
      <c r="AP13">
        <v>1.8919639587402344</v>
      </c>
      <c r="AQ13">
        <v>1.9921455383300781</v>
      </c>
      <c r="AR13">
        <v>2.0923271179199219</v>
      </c>
      <c r="AS13">
        <v>2.2949256896972656</v>
      </c>
      <c r="AT13">
        <v>2.497523307800293</v>
      </c>
      <c r="AU13">
        <v>2.8186087608337402</v>
      </c>
      <c r="AV13">
        <v>3.1396937370300293</v>
      </c>
      <c r="AW13">
        <v>3.5535120964050293</v>
      </c>
      <c r="AX13">
        <v>3.9673326015472412</v>
      </c>
      <c r="AY13">
        <v>4.4608783721923828</v>
      </c>
      <c r="AZ13">
        <v>4.9544234275817871</v>
      </c>
      <c r="BA13">
        <v>5.5253176689147949</v>
      </c>
      <c r="BB13">
        <v>6.0962123870849609</v>
      </c>
      <c r="BC13">
        <v>6.8775286674499512</v>
      </c>
      <c r="BD13">
        <v>7.6588420867919922</v>
      </c>
      <c r="BE13">
        <v>8.591130256652832</v>
      </c>
      <c r="BF13">
        <v>9.5234174728393555</v>
      </c>
      <c r="BG13">
        <v>10.372167587280273</v>
      </c>
      <c r="BH13">
        <v>11.220921516418457</v>
      </c>
      <c r="BI13">
        <v>11.851489067077637</v>
      </c>
      <c r="BJ13">
        <v>12.482057571411133</v>
      </c>
      <c r="BK13">
        <v>12.978495597839355</v>
      </c>
      <c r="BL13">
        <v>13.474935531616211</v>
      </c>
      <c r="BM13">
        <v>14.202279090881348</v>
      </c>
      <c r="BN13">
        <v>14.929618835449219</v>
      </c>
      <c r="BO13">
        <v>15.716919898986816</v>
      </c>
      <c r="BP13">
        <v>16.504219055175781</v>
      </c>
      <c r="BQ13">
        <v>16.877532958984375</v>
      </c>
      <c r="BR13">
        <v>17.250843048095703</v>
      </c>
      <c r="BS13">
        <v>16.982812881469727</v>
      </c>
      <c r="BT13">
        <v>16.71478271484375</v>
      </c>
      <c r="BU13">
        <v>15.978131294250488</v>
      </c>
      <c r="BV13">
        <v>15.241481781005859</v>
      </c>
      <c r="BW13">
        <v>14.456097602844238</v>
      </c>
      <c r="BX13">
        <v>13.67071533203125</v>
      </c>
      <c r="BY13">
        <v>12.63873291015625</v>
      </c>
      <c r="BZ13">
        <v>11.60675048828125</v>
      </c>
      <c r="CA13">
        <v>10.074578285217285</v>
      </c>
      <c r="CB13">
        <v>8.5423955917358398</v>
      </c>
      <c r="CC13">
        <v>6.930180549621582</v>
      </c>
      <c r="CD13">
        <v>5.3179655075073242</v>
      </c>
      <c r="CE13">
        <v>3.7757861614227295</v>
      </c>
      <c r="CF13">
        <v>2.2336218357086182</v>
      </c>
      <c r="CG13">
        <v>0.57189464569091797</v>
      </c>
      <c r="CH13">
        <v>-1.089816689491272</v>
      </c>
      <c r="CI13">
        <v>-2.7595078945159912</v>
      </c>
      <c r="CJ13">
        <v>-4.4291982650756836</v>
      </c>
      <c r="CK13">
        <v>-5.9762043952941895</v>
      </c>
      <c r="CL13">
        <v>-7.5232248306274414</v>
      </c>
      <c r="CM13">
        <v>-8.9271068572998047</v>
      </c>
      <c r="CN13">
        <v>-10.331002235412598</v>
      </c>
      <c r="CO13">
        <v>-11.384703636169434</v>
      </c>
      <c r="CP13">
        <v>-12.438395500183105</v>
      </c>
      <c r="CQ13">
        <v>-12.879032135009766</v>
      </c>
      <c r="CR13">
        <v>-13.319663047790527</v>
      </c>
      <c r="CS13">
        <v>-13.535841941833496</v>
      </c>
      <c r="CT13">
        <v>-13.752017974853516</v>
      </c>
      <c r="CU13">
        <v>-13.823036193847656</v>
      </c>
      <c r="CV13">
        <v>-13.89405345916748</v>
      </c>
      <c r="CW13">
        <v>-13.510775566101074</v>
      </c>
      <c r="CX13">
        <v>-13.127495765686035</v>
      </c>
      <c r="CY13">
        <v>-12.442807197570801</v>
      </c>
      <c r="CZ13">
        <v>-11.758126258850098</v>
      </c>
      <c r="DA13">
        <v>-11.167892456054688</v>
      </c>
      <c r="DB13">
        <v>-10.577663421630859</v>
      </c>
      <c r="DC13">
        <v>-10.064548492431641</v>
      </c>
      <c r="DD13">
        <v>-9.5514335632324219</v>
      </c>
      <c r="DE13">
        <v>-8.8393363952636719</v>
      </c>
      <c r="DF13">
        <v>-8.127232551574707</v>
      </c>
      <c r="DG13">
        <v>-7.3705606460571289</v>
      </c>
      <c r="DH13">
        <v>-6.6138811111450195</v>
      </c>
      <c r="DI13">
        <v>-6.0006422996520996</v>
      </c>
      <c r="DJ13">
        <v>-5.3874092102050781</v>
      </c>
      <c r="DK13">
        <v>-4.8670749664306641</v>
      </c>
      <c r="DL13">
        <v>-4.3467459678649902</v>
      </c>
      <c r="DM13">
        <v>-3.8387601375579834</v>
      </c>
      <c r="DN13">
        <v>-3.3307738304138184</v>
      </c>
      <c r="DO13">
        <v>-2.8804314136505127</v>
      </c>
      <c r="DP13">
        <v>-2.4300851821899414</v>
      </c>
      <c r="DQ13">
        <v>-2.0659151077270508</v>
      </c>
      <c r="DR13">
        <v>-1.7017416954040527</v>
      </c>
      <c r="DS13">
        <v>-1.4355447292327881</v>
      </c>
      <c r="DT13">
        <v>-1.1693500280380249</v>
      </c>
      <c r="DU13">
        <v>-0.97173601388931274</v>
      </c>
      <c r="DV13">
        <v>-0.77412402629852295</v>
      </c>
      <c r="DW13">
        <v>-0.62850606441497803</v>
      </c>
      <c r="DX13">
        <v>-0.48288834095001221</v>
      </c>
      <c r="DY13">
        <v>-0.35090827941894531</v>
      </c>
      <c r="DZ13">
        <v>-0.21892695128917694</v>
      </c>
      <c r="EA13">
        <v>-9.1415904462337494E-2</v>
      </c>
      <c r="EB13">
        <v>3.6096341907978058E-2</v>
      </c>
      <c r="EC13">
        <v>0.12398838251829147</v>
      </c>
      <c r="ED13">
        <v>0.21187959611415863</v>
      </c>
      <c r="EE13">
        <v>0.26175588369369507</v>
      </c>
      <c r="EF13">
        <v>0.31163156032562256</v>
      </c>
      <c r="EG13">
        <v>0.32624217867851257</v>
      </c>
      <c r="EH13">
        <v>0.34085255861282349</v>
      </c>
      <c r="EI13">
        <v>0.33042478561401367</v>
      </c>
      <c r="EJ13">
        <v>0.31999686360359192</v>
      </c>
      <c r="EK13">
        <v>0.29209396243095398</v>
      </c>
      <c r="EL13">
        <v>0.26419076323509216</v>
      </c>
      <c r="EM13">
        <v>0.2470879852771759</v>
      </c>
      <c r="EN13">
        <v>0.22998528182506561</v>
      </c>
      <c r="EO13">
        <v>0.28954434394836426</v>
      </c>
      <c r="EP13">
        <v>0.34910297393798828</v>
      </c>
      <c r="EQ13">
        <v>0.50580716133117676</v>
      </c>
      <c r="ER13">
        <v>0.66251200437545776</v>
      </c>
      <c r="ES13">
        <v>0.91191917657852173</v>
      </c>
      <c r="ET13">
        <v>1.161328911781311</v>
      </c>
      <c r="EU13">
        <v>1.5181363821029663</v>
      </c>
      <c r="EV13">
        <v>1.874947190284729</v>
      </c>
      <c r="EW13">
        <v>2.3249499797821045</v>
      </c>
      <c r="EX13">
        <v>2.7749481201171875</v>
      </c>
      <c r="EY13">
        <v>3.2961697578430176</v>
      </c>
      <c r="EZ13">
        <v>3.8173868656158447</v>
      </c>
      <c r="FA13">
        <v>4.5546422004699707</v>
      </c>
      <c r="FB13">
        <v>5.2918992042541504</v>
      </c>
      <c r="FC13">
        <v>6.1931281089782715</v>
      </c>
      <c r="FD13">
        <v>7.094365119934082</v>
      </c>
      <c r="FE13">
        <v>7.8929486274719238</v>
      </c>
      <c r="FF13">
        <v>8.6915407180786133</v>
      </c>
      <c r="FG13">
        <v>9.4642629623413086</v>
      </c>
      <c r="FH13">
        <v>10.236984252929688</v>
      </c>
      <c r="FI13">
        <v>10.783806800842285</v>
      </c>
      <c r="FJ13">
        <v>11.330639839172363</v>
      </c>
      <c r="FK13">
        <v>11.185511589050293</v>
      </c>
      <c r="FL13">
        <v>11.040379524230957</v>
      </c>
      <c r="FM13">
        <v>10.643146514892578</v>
      </c>
      <c r="FN13">
        <v>10.245922088623047</v>
      </c>
      <c r="FO13">
        <v>9.9971981048583984</v>
      </c>
      <c r="FP13">
        <v>9.7484750747680664</v>
      </c>
      <c r="FQ13">
        <v>9.131627082824707</v>
      </c>
      <c r="FR13">
        <v>8.5147762298583984</v>
      </c>
      <c r="FS13">
        <v>7.5834474563598633</v>
      </c>
      <c r="FT13">
        <v>6.6521005630493164</v>
      </c>
      <c r="FU13">
        <v>5.8672308921813965</v>
      </c>
      <c r="FV13">
        <v>5.0823607444763184</v>
      </c>
      <c r="FW13">
        <v>4.0160250663757324</v>
      </c>
      <c r="FX13">
        <v>2.9497089385986328</v>
      </c>
      <c r="FY13">
        <v>1.4324573278427124</v>
      </c>
      <c r="FZ13">
        <v>-8.4797650575637817E-2</v>
      </c>
      <c r="GA13">
        <v>-1.4608184099197388</v>
      </c>
      <c r="GB13">
        <v>-2.8368372917175293</v>
      </c>
      <c r="GC13">
        <v>-3.984483003616333</v>
      </c>
      <c r="GD13">
        <v>-5.1321506500244141</v>
      </c>
      <c r="GE13">
        <v>-6.0897107124328613</v>
      </c>
      <c r="GF13">
        <v>-7.0472674369812012</v>
      </c>
      <c r="GG13">
        <v>-7.3637995719909668</v>
      </c>
      <c r="GH13">
        <v>-7.6803250312805176</v>
      </c>
      <c r="GI13">
        <v>-7.5047736167907715</v>
      </c>
      <c r="GJ13">
        <v>-7.329218864440918</v>
      </c>
      <c r="GK13">
        <v>-7.1942296028137207</v>
      </c>
      <c r="GL13">
        <v>-7.0592398643493652</v>
      </c>
      <c r="GM13">
        <v>-6.836362361907959</v>
      </c>
      <c r="GN13">
        <v>-6.6134810447692871</v>
      </c>
      <c r="GO13">
        <v>-6.294858455657959</v>
      </c>
      <c r="GP13">
        <v>-5.9762363433837891</v>
      </c>
      <c r="GQ13">
        <v>-5.9592766761779785</v>
      </c>
      <c r="GR13">
        <v>-5.942317008972168</v>
      </c>
      <c r="GS13">
        <v>-6.0000996589660645</v>
      </c>
      <c r="GT13">
        <v>-6.0578827857971191</v>
      </c>
      <c r="GU13">
        <v>-5.69439697265625</v>
      </c>
      <c r="GV13">
        <v>-5.3309097290039063</v>
      </c>
      <c r="GW13">
        <v>-4.7830276489257813</v>
      </c>
      <c r="GX13">
        <v>-4.2351346015930176</v>
      </c>
      <c r="GY13">
        <v>-4.012394905090332</v>
      </c>
      <c r="GZ13">
        <v>-3.7896578311920166</v>
      </c>
      <c r="HA13">
        <v>-3.894681453704834</v>
      </c>
      <c r="HB13">
        <v>-3.9997029304504395</v>
      </c>
      <c r="HC13">
        <v>-4.1052708625793457</v>
      </c>
      <c r="HD13">
        <v>-4.210838794708252</v>
      </c>
      <c r="HE13">
        <v>-4.2475080490112305</v>
      </c>
      <c r="HF13">
        <v>-4.2841787338256836</v>
      </c>
      <c r="HG13">
        <v>-4.4739680290222168</v>
      </c>
      <c r="HH13">
        <v>-4.6637611389160156</v>
      </c>
      <c r="HI13">
        <v>-4.9159493446350098</v>
      </c>
      <c r="HJ13">
        <v>-5.1681361198425293</v>
      </c>
      <c r="HK13">
        <v>-5.0955424308776855</v>
      </c>
      <c r="HL13">
        <v>-5.0229496955871582</v>
      </c>
      <c r="HM13">
        <v>-4.7344660758972168</v>
      </c>
      <c r="HN13">
        <v>-4.4459805488586426</v>
      </c>
      <c r="HO13">
        <v>-4.3324770927429199</v>
      </c>
      <c r="HP13">
        <v>-4.2189745903015137</v>
      </c>
      <c r="HQ13">
        <v>-4.2049946784973145</v>
      </c>
      <c r="HR13">
        <v>-4.191014289855957</v>
      </c>
      <c r="HS13">
        <v>-4.0479469299316406</v>
      </c>
      <c r="HT13">
        <v>-3.9048788547515869</v>
      </c>
      <c r="HU13">
        <v>-3.7446503639221191</v>
      </c>
      <c r="HV13">
        <v>-3.5844252109527588</v>
      </c>
      <c r="HW13">
        <v>-3.4700620174407959</v>
      </c>
      <c r="HX13">
        <v>-3.3556993007659912</v>
      </c>
      <c r="HY13">
        <v>-3.1530146598815918</v>
      </c>
      <c r="HZ13">
        <v>-2.9503300189971924</v>
      </c>
      <c r="IA13">
        <v>-2.7422349452972412</v>
      </c>
      <c r="IB13">
        <v>-2.5341360569000244</v>
      </c>
      <c r="IC13">
        <v>-2.5409533977508545</v>
      </c>
      <c r="ID13">
        <v>-2.547771692276001</v>
      </c>
      <c r="IE13">
        <v>-2.685941219329834</v>
      </c>
      <c r="IF13">
        <v>-2.8241081237792969</v>
      </c>
      <c r="IG13">
        <v>-2.8255126476287842</v>
      </c>
      <c r="IH13">
        <v>-2.8269164562225342</v>
      </c>
      <c r="II13">
        <v>-2.7221221923828125</v>
      </c>
      <c r="IJ13">
        <v>-2.617328405380249</v>
      </c>
      <c r="IK13">
        <v>-2.6072731018066406</v>
      </c>
      <c r="IL13">
        <v>-2.5972175598144531</v>
      </c>
      <c r="IM13">
        <v>-2.585644006729126</v>
      </c>
      <c r="IN13">
        <v>-2.5740694999694824</v>
      </c>
      <c r="IO13">
        <v>-2.3943033218383789</v>
      </c>
      <c r="IP13">
        <v>-2.2145407199859619</v>
      </c>
      <c r="IQ13">
        <v>-2.0155518054962158</v>
      </c>
      <c r="IR13">
        <v>-1.8165626525878906</v>
      </c>
      <c r="IS13">
        <v>-1.7542818784713745</v>
      </c>
      <c r="IT13">
        <v>-1.6920013427734375</v>
      </c>
      <c r="IU13">
        <v>-1.6463086605072021</v>
      </c>
      <c r="IV13">
        <v>-1.6006151437759399</v>
      </c>
      <c r="IW13">
        <v>-1.4729599952697754</v>
      </c>
      <c r="IX13">
        <v>-1.3453043699264526</v>
      </c>
      <c r="IY13">
        <v>-1.2054160833358765</v>
      </c>
      <c r="IZ13">
        <v>-1.0655306577682495</v>
      </c>
      <c r="JA13">
        <v>-0.94807368516921997</v>
      </c>
      <c r="JB13">
        <v>-0.83061695098876953</v>
      </c>
      <c r="JC13">
        <v>-0.71347528696060181</v>
      </c>
      <c r="JD13">
        <v>-0.59633374214172363</v>
      </c>
      <c r="JE13">
        <v>-0.50013560056686401</v>
      </c>
      <c r="JF13">
        <v>-0.40393564105033875</v>
      </c>
      <c r="JG13">
        <v>-0.34382051229476929</v>
      </c>
      <c r="JH13">
        <v>-0.28370553255081177</v>
      </c>
    </row>
    <row r="14" spans="1:274">
      <c r="A14" t="s">
        <v>112</v>
      </c>
      <c r="B14">
        <v>-9.1959729790687561E-2</v>
      </c>
      <c r="C14">
        <v>-9.8434150218963623E-2</v>
      </c>
      <c r="D14">
        <v>-0.10490857064723969</v>
      </c>
      <c r="E14">
        <v>-0.10926304757595062</v>
      </c>
      <c r="F14">
        <v>-0.11361753195524216</v>
      </c>
      <c r="G14">
        <v>-0.11825848370790482</v>
      </c>
      <c r="H14">
        <v>-0.12289945036172867</v>
      </c>
      <c r="I14">
        <v>-0.12662367522716522</v>
      </c>
      <c r="J14">
        <v>-0.13034790754318237</v>
      </c>
      <c r="K14">
        <v>-0.12948846817016602</v>
      </c>
      <c r="L14">
        <v>-0.12862902879714966</v>
      </c>
      <c r="M14">
        <v>-0.12544910609722137</v>
      </c>
      <c r="N14">
        <v>-0.12226919084787369</v>
      </c>
      <c r="O14">
        <v>-0.11284403502941132</v>
      </c>
      <c r="P14">
        <v>-0.10341888666152954</v>
      </c>
      <c r="V14">
        <v>-0.10341888666152954</v>
      </c>
      <c r="W14">
        <v>-8.4654532372951508E-2</v>
      </c>
      <c r="X14">
        <v>-6.589014083147049E-2</v>
      </c>
      <c r="Y14">
        <v>-5.0764072686433792E-2</v>
      </c>
      <c r="Z14">
        <v>-3.5637974739074707E-2</v>
      </c>
      <c r="AA14">
        <v>-3.5208258777856827E-2</v>
      </c>
      <c r="AB14">
        <v>-3.4778539091348648E-2</v>
      </c>
      <c r="AC14">
        <v>-5.3428322076797485E-2</v>
      </c>
      <c r="AD14">
        <v>-7.2078078985214233E-2</v>
      </c>
      <c r="AE14">
        <v>-0.10164274275302887</v>
      </c>
      <c r="AF14">
        <v>-0.13120733201503754</v>
      </c>
      <c r="AG14">
        <v>-0.16243349015712738</v>
      </c>
      <c r="AH14">
        <v>-0.19365973770618439</v>
      </c>
      <c r="AI14">
        <v>-0.23058684170246124</v>
      </c>
      <c r="AJ14">
        <v>-0.26751405000686646</v>
      </c>
      <c r="AK14">
        <v>-0.31469708681106567</v>
      </c>
      <c r="AL14">
        <v>-0.3618800938129425</v>
      </c>
      <c r="AM14">
        <v>-0.42367368936538696</v>
      </c>
      <c r="AN14">
        <v>-0.48546710610389709</v>
      </c>
      <c r="AO14">
        <v>-0.56167066097259521</v>
      </c>
      <c r="AP14">
        <v>-0.63787394762039185</v>
      </c>
      <c r="AQ14">
        <v>-0.73779767751693726</v>
      </c>
      <c r="AR14">
        <v>-0.83772140741348267</v>
      </c>
      <c r="AS14">
        <v>-0.98777949810028076</v>
      </c>
      <c r="AT14">
        <v>-1.1378370523452759</v>
      </c>
      <c r="AU14">
        <v>-1.3308663368225098</v>
      </c>
      <c r="AV14">
        <v>-1.5238957405090332</v>
      </c>
      <c r="AW14">
        <v>-1.7224825620651245</v>
      </c>
      <c r="AX14">
        <v>-1.9210703372955322</v>
      </c>
      <c r="AY14">
        <v>-2.0656847953796387</v>
      </c>
      <c r="AZ14">
        <v>-2.2102994918823242</v>
      </c>
      <c r="BA14">
        <v>-2.30867600440979</v>
      </c>
      <c r="BB14">
        <v>-2.407052755355835</v>
      </c>
      <c r="BC14">
        <v>-2.551008939743042</v>
      </c>
      <c r="BD14">
        <v>-2.6949644088745117</v>
      </c>
      <c r="BE14">
        <v>-2.8683414459228516</v>
      </c>
      <c r="BF14">
        <v>-3.0417180061340332</v>
      </c>
      <c r="BG14">
        <v>-3.146254301071167</v>
      </c>
      <c r="BH14">
        <v>-3.2507905960083008</v>
      </c>
      <c r="BI14">
        <v>-3.2548873424530029</v>
      </c>
      <c r="BJ14">
        <v>-3.2589840888977051</v>
      </c>
      <c r="BK14">
        <v>-3.1987659931182861</v>
      </c>
      <c r="BL14">
        <v>-3.1385483741760254</v>
      </c>
      <c r="BM14">
        <v>-3.0672435760498047</v>
      </c>
      <c r="BN14">
        <v>-2.9959390163421631</v>
      </c>
      <c r="BO14">
        <v>-2.8303830623626709</v>
      </c>
      <c r="BP14">
        <v>-2.6648268699645996</v>
      </c>
      <c r="BQ14">
        <v>-2.3175864219665527</v>
      </c>
      <c r="BR14">
        <v>-1.9703437089920044</v>
      </c>
      <c r="BS14">
        <v>-1.4855644702911377</v>
      </c>
      <c r="BT14">
        <v>-1.0007853507995605</v>
      </c>
      <c r="BU14">
        <v>-0.50406014919281006</v>
      </c>
      <c r="BV14">
        <v>-7.3349829763174057E-3</v>
      </c>
      <c r="BW14">
        <v>0.44195178151130676</v>
      </c>
      <c r="BX14">
        <v>0.89123642444610596</v>
      </c>
      <c r="BY14">
        <v>1.3696843385696411</v>
      </c>
      <c r="BZ14">
        <v>1.8481322526931763</v>
      </c>
      <c r="CA14">
        <v>2.3093914985656738</v>
      </c>
      <c r="CB14">
        <v>2.7706527709960938</v>
      </c>
      <c r="CC14">
        <v>3.1617534160614014</v>
      </c>
      <c r="CD14">
        <v>3.5528542995452881</v>
      </c>
      <c r="CE14">
        <v>3.9423809051513672</v>
      </c>
      <c r="CF14">
        <v>4.3319039344787598</v>
      </c>
      <c r="CG14">
        <v>4.678774356842041</v>
      </c>
      <c r="CH14">
        <v>5.0256409645080566</v>
      </c>
      <c r="CI14">
        <v>5.2300443649291992</v>
      </c>
      <c r="CJ14">
        <v>5.4344477653503418</v>
      </c>
      <c r="CK14">
        <v>5.514747142791748</v>
      </c>
      <c r="CL14">
        <v>5.5950474739074707</v>
      </c>
      <c r="CM14">
        <v>5.5247173309326172</v>
      </c>
      <c r="CN14">
        <v>5.4543862342834473</v>
      </c>
      <c r="CO14">
        <v>5.1664457321166992</v>
      </c>
      <c r="CP14">
        <v>4.8785076141357422</v>
      </c>
      <c r="CQ14">
        <v>4.4713621139526367</v>
      </c>
      <c r="CR14">
        <v>4.0642199516296387</v>
      </c>
      <c r="CS14">
        <v>3.7915196418762207</v>
      </c>
      <c r="CT14">
        <v>3.5188198089599609</v>
      </c>
      <c r="CU14">
        <v>3.3418912887573242</v>
      </c>
      <c r="CV14">
        <v>3.1649610996246338</v>
      </c>
      <c r="CW14">
        <v>2.9506762027740479</v>
      </c>
      <c r="CX14">
        <v>2.73638916015625</v>
      </c>
      <c r="CY14">
        <v>2.5579407215118408</v>
      </c>
      <c r="CZ14">
        <v>2.3794941902160645</v>
      </c>
      <c r="DA14">
        <v>2.292203426361084</v>
      </c>
      <c r="DB14">
        <v>2.2049140930175781</v>
      </c>
      <c r="DC14">
        <v>2.1385650634765625</v>
      </c>
      <c r="DD14">
        <v>2.0722160339355469</v>
      </c>
      <c r="DE14">
        <v>1.9665060043334961</v>
      </c>
      <c r="DF14">
        <v>1.8607947826385498</v>
      </c>
      <c r="DG14">
        <v>1.7900922298431396</v>
      </c>
      <c r="DH14">
        <v>1.7193890810012817</v>
      </c>
      <c r="DI14">
        <v>1.7705543041229248</v>
      </c>
      <c r="DJ14">
        <v>1.8217190504074097</v>
      </c>
      <c r="DK14">
        <v>1.9677377939224243</v>
      </c>
      <c r="DL14">
        <v>2.1137552261352539</v>
      </c>
      <c r="DM14">
        <v>2.1954026222229004</v>
      </c>
      <c r="DN14">
        <v>2.2770485877990723</v>
      </c>
      <c r="DO14">
        <v>2.2155134677886963</v>
      </c>
      <c r="DP14">
        <v>2.1539773941040039</v>
      </c>
      <c r="DQ14">
        <v>2.0234582424163818</v>
      </c>
      <c r="DR14">
        <v>1.8929380178451538</v>
      </c>
      <c r="DS14">
        <v>1.7557713985443115</v>
      </c>
      <c r="DT14">
        <v>1.6186060905456543</v>
      </c>
      <c r="DU14">
        <v>1.4470046758651733</v>
      </c>
      <c r="DV14">
        <v>1.2754048109054565</v>
      </c>
      <c r="DW14">
        <v>1.1210492849349976</v>
      </c>
      <c r="DX14">
        <v>0.96669405698776245</v>
      </c>
      <c r="DY14">
        <v>0.87923252582550049</v>
      </c>
      <c r="DZ14">
        <v>0.79177021980285645</v>
      </c>
      <c r="EA14">
        <v>0.69920939207077026</v>
      </c>
      <c r="EB14">
        <v>0.60664767026901245</v>
      </c>
      <c r="EC14">
        <v>0.44126284122467041</v>
      </c>
      <c r="ED14">
        <v>0.27587959170341492</v>
      </c>
      <c r="EE14">
        <v>7.8237041831016541E-2</v>
      </c>
      <c r="EF14">
        <v>-0.11940371245145798</v>
      </c>
      <c r="EG14">
        <v>-0.28077799081802368</v>
      </c>
      <c r="EH14">
        <v>-0.44215187430381775</v>
      </c>
      <c r="EI14">
        <v>-0.53932499885559082</v>
      </c>
      <c r="EJ14">
        <v>-0.63649886846542358</v>
      </c>
      <c r="EK14">
        <v>-0.65285670757293701</v>
      </c>
      <c r="EL14">
        <v>-0.66921466588973999</v>
      </c>
      <c r="EM14">
        <v>-0.6315426230430603</v>
      </c>
      <c r="EN14">
        <v>-0.59387081861495972</v>
      </c>
      <c r="EO14">
        <v>-0.53754889965057373</v>
      </c>
      <c r="EP14">
        <v>-0.48122748732566833</v>
      </c>
      <c r="EQ14">
        <v>-0.41648304462432861</v>
      </c>
      <c r="ER14">
        <v>-0.35173872113227844</v>
      </c>
      <c r="ES14">
        <v>-0.32624223828315735</v>
      </c>
      <c r="ET14">
        <v>-0.30074575543403625</v>
      </c>
      <c r="EU14">
        <v>-0.40751582384109497</v>
      </c>
      <c r="EV14">
        <v>-0.51428693532943726</v>
      </c>
      <c r="EW14">
        <v>-0.71906280517578125</v>
      </c>
      <c r="EX14">
        <v>-0.92383664846420288</v>
      </c>
      <c r="EY14">
        <v>-0.97858339548110962</v>
      </c>
      <c r="EZ14">
        <v>-1.0333292484283447</v>
      </c>
      <c r="FA14">
        <v>-0.97061920166015625</v>
      </c>
      <c r="FB14">
        <v>-0.9079088568687439</v>
      </c>
      <c r="FC14">
        <v>-0.9195399284362793</v>
      </c>
      <c r="FD14">
        <v>-0.9311712384223938</v>
      </c>
      <c r="FE14">
        <v>-1.0145074129104614</v>
      </c>
      <c r="FF14">
        <v>-1.0978444814682007</v>
      </c>
      <c r="FG14">
        <v>-1.2250988483428955</v>
      </c>
      <c r="FH14">
        <v>-1.3523536920547485</v>
      </c>
      <c r="FI14">
        <v>-1.5287073850631714</v>
      </c>
      <c r="FJ14">
        <v>-1.7050644159317017</v>
      </c>
      <c r="FK14">
        <v>-1.9074338674545288</v>
      </c>
      <c r="FL14">
        <v>-2.1098034381866455</v>
      </c>
      <c r="FM14">
        <v>-2.3308799266815186</v>
      </c>
      <c r="FN14">
        <v>-2.5519523620605469</v>
      </c>
      <c r="FO14">
        <v>-2.8158574104309082</v>
      </c>
      <c r="FP14">
        <v>-3.0797629356384277</v>
      </c>
      <c r="FQ14">
        <v>-3.1386058330535889</v>
      </c>
      <c r="FR14">
        <v>-3.1974465847015381</v>
      </c>
      <c r="FS14">
        <v>-2.9700431823730469</v>
      </c>
      <c r="FT14">
        <v>-2.7426352500915527</v>
      </c>
      <c r="FU14">
        <v>-2.6936178207397461</v>
      </c>
      <c r="FV14">
        <v>-2.6446020603179932</v>
      </c>
      <c r="FW14">
        <v>-2.887995719909668</v>
      </c>
      <c r="FX14">
        <v>-3.1313846111297607</v>
      </c>
      <c r="FY14">
        <v>-3.248727560043335</v>
      </c>
      <c r="FZ14">
        <v>-3.3660697937011719</v>
      </c>
      <c r="GA14">
        <v>-3.2756853103637695</v>
      </c>
      <c r="GB14">
        <v>-3.1853015422821045</v>
      </c>
      <c r="GC14">
        <v>-3.1640737056732178</v>
      </c>
      <c r="GD14">
        <v>-3.1428453922271729</v>
      </c>
      <c r="GE14">
        <v>-3.1119916439056396</v>
      </c>
      <c r="GF14">
        <v>-3.0811367034912109</v>
      </c>
      <c r="GG14">
        <v>-2.7958025932312012</v>
      </c>
      <c r="GH14">
        <v>-2.5104739665985107</v>
      </c>
      <c r="GI14">
        <v>-2.1893875598907471</v>
      </c>
      <c r="GJ14">
        <v>-1.8683006763458252</v>
      </c>
      <c r="GK14">
        <v>-1.7374367713928223</v>
      </c>
      <c r="GL14">
        <v>-1.6065733432769775</v>
      </c>
      <c r="GM14">
        <v>-1.5604795217514038</v>
      </c>
      <c r="GN14">
        <v>-1.5143849849700928</v>
      </c>
      <c r="GO14">
        <v>-1.4620736837387085</v>
      </c>
      <c r="GP14">
        <v>-1.4097622632980347</v>
      </c>
      <c r="GQ14">
        <v>-1.2958577871322632</v>
      </c>
      <c r="GR14">
        <v>-1.1819554567337036</v>
      </c>
      <c r="GS14">
        <v>-0.89089310169219971</v>
      </c>
      <c r="GT14">
        <v>-0.59982955455780029</v>
      </c>
      <c r="GU14">
        <v>-0.20414333045482635</v>
      </c>
      <c r="GV14">
        <v>0.1915418952703476</v>
      </c>
      <c r="GW14">
        <v>0.46767470240592957</v>
      </c>
      <c r="GX14">
        <v>0.74381273984909058</v>
      </c>
      <c r="GY14">
        <v>0.8863370418548584</v>
      </c>
      <c r="GZ14">
        <v>1.0288605690002441</v>
      </c>
      <c r="HA14">
        <v>1.0990482568740845</v>
      </c>
      <c r="HB14">
        <v>1.1692345142364502</v>
      </c>
      <c r="HC14">
        <v>1.0921151638031006</v>
      </c>
      <c r="HD14">
        <v>1.014994740486145</v>
      </c>
      <c r="HE14">
        <v>0.85396438837051392</v>
      </c>
      <c r="HF14">
        <v>0.69293457269668579</v>
      </c>
      <c r="HG14">
        <v>0.608653724193573</v>
      </c>
      <c r="HH14">
        <v>0.52437126636505127</v>
      </c>
      <c r="HI14">
        <v>0.49921810626983643</v>
      </c>
      <c r="HJ14">
        <v>0.47406518459320068</v>
      </c>
      <c r="HK14">
        <v>0.43859893083572388</v>
      </c>
      <c r="HL14">
        <v>0.40313336253166199</v>
      </c>
      <c r="HM14">
        <v>0.35222598910331726</v>
      </c>
      <c r="HN14">
        <v>0.30131855607032776</v>
      </c>
      <c r="HO14">
        <v>0.1837184727191925</v>
      </c>
      <c r="HP14">
        <v>6.6117629408836365E-2</v>
      </c>
      <c r="HQ14">
        <v>-0.15781949460506439</v>
      </c>
      <c r="HR14">
        <v>-0.38176095485687256</v>
      </c>
      <c r="HS14">
        <v>-0.57971870899200439</v>
      </c>
      <c r="HT14">
        <v>-0.77767592668533325</v>
      </c>
      <c r="HU14">
        <v>-0.86069786548614502</v>
      </c>
      <c r="HV14">
        <v>-0.94371819496154785</v>
      </c>
      <c r="HW14">
        <v>-0.94300258159637451</v>
      </c>
      <c r="HX14">
        <v>-0.94228637218475342</v>
      </c>
      <c r="HY14">
        <v>-0.82517343759536743</v>
      </c>
      <c r="HZ14">
        <v>-0.70805984735488892</v>
      </c>
      <c r="IA14">
        <v>-0.51171010732650757</v>
      </c>
      <c r="IB14">
        <v>-0.31535667181015015</v>
      </c>
      <c r="IC14">
        <v>-0.12917333841323853</v>
      </c>
      <c r="ID14">
        <v>5.700996145606041E-2</v>
      </c>
      <c r="IE14">
        <v>0.24147447943687439</v>
      </c>
      <c r="IF14">
        <v>0.42593550682067871</v>
      </c>
      <c r="IG14">
        <v>0.57453286647796631</v>
      </c>
      <c r="IH14">
        <v>0.72313004732131958</v>
      </c>
      <c r="II14">
        <v>0.76807874441146851</v>
      </c>
      <c r="IJ14">
        <v>0.81302720308303833</v>
      </c>
      <c r="IK14">
        <v>0.82826763391494751</v>
      </c>
      <c r="IL14">
        <v>0.84350842237472534</v>
      </c>
      <c r="IM14">
        <v>0.9028668999671936</v>
      </c>
      <c r="IN14">
        <v>0.96222543716430664</v>
      </c>
      <c r="IO14">
        <v>0.98680537939071655</v>
      </c>
      <c r="IP14">
        <v>1.0113848447799683</v>
      </c>
      <c r="IQ14">
        <v>0.9893263578414917</v>
      </c>
      <c r="IR14">
        <v>0.96726739406585693</v>
      </c>
      <c r="IS14">
        <v>0.95895940065383911</v>
      </c>
      <c r="IT14">
        <v>0.95065134763717651</v>
      </c>
      <c r="IU14">
        <v>0.91870945692062378</v>
      </c>
      <c r="IV14">
        <v>0.88676691055297852</v>
      </c>
      <c r="IW14">
        <v>0.81374329328536987</v>
      </c>
      <c r="IX14">
        <v>0.74071961641311646</v>
      </c>
      <c r="IY14">
        <v>0.68439763784408569</v>
      </c>
      <c r="IZ14">
        <v>0.62807679176330566</v>
      </c>
      <c r="JA14">
        <v>0.59157907962799072</v>
      </c>
      <c r="JB14">
        <v>0.55508154630661011</v>
      </c>
      <c r="JC14">
        <v>0.4947488009929657</v>
      </c>
      <c r="JD14">
        <v>0.43441620469093323</v>
      </c>
      <c r="JE14">
        <v>0.38067358732223511</v>
      </c>
      <c r="JF14">
        <v>0.32692995667457581</v>
      </c>
      <c r="JG14">
        <v>0.31815201044082642</v>
      </c>
      <c r="JH14">
        <v>0.30937424302101135</v>
      </c>
    </row>
    <row r="15" spans="1:274">
      <c r="A15" t="s">
        <v>113</v>
      </c>
      <c r="B15">
        <v>-4.8930596560239792E-2</v>
      </c>
      <c r="C15">
        <v>-4.6610116958618164E-2</v>
      </c>
      <c r="D15">
        <v>-4.4289637356996536E-2</v>
      </c>
      <c r="E15">
        <v>-3.9963807910680771E-2</v>
      </c>
      <c r="F15">
        <v>-3.5637974739074707E-2</v>
      </c>
      <c r="G15">
        <v>-2.6814425364136696E-2</v>
      </c>
      <c r="H15">
        <v>-1.7990875989198685E-2</v>
      </c>
      <c r="I15">
        <v>-5.3858077153563499E-3</v>
      </c>
      <c r="J15">
        <v>7.219268474727869E-3</v>
      </c>
      <c r="K15">
        <v>1.5813631936907768E-2</v>
      </c>
      <c r="L15">
        <v>2.4408003315329552E-2</v>
      </c>
      <c r="M15">
        <v>2.423611655831337E-2</v>
      </c>
      <c r="N15">
        <v>2.4064227938652039E-2</v>
      </c>
      <c r="O15">
        <v>1.6357949003577232E-2</v>
      </c>
      <c r="P15">
        <v>8.6516616865992546E-3</v>
      </c>
      <c r="V15">
        <v>8.6516626179218292E-3</v>
      </c>
      <c r="W15">
        <v>-7.2765485383570194E-3</v>
      </c>
      <c r="X15">
        <v>-2.3204803466796875E-2</v>
      </c>
      <c r="Y15">
        <v>-5.3600184619426727E-2</v>
      </c>
      <c r="Z15">
        <v>-8.399566262960434E-2</v>
      </c>
      <c r="AA15">
        <v>-0.1329834908246994</v>
      </c>
      <c r="AB15">
        <v>-0.18197134137153625</v>
      </c>
      <c r="AC15">
        <v>-0.23958232998847961</v>
      </c>
      <c r="AD15">
        <v>-0.29719316959381104</v>
      </c>
      <c r="AE15">
        <v>-0.35423123836517334</v>
      </c>
      <c r="AF15">
        <v>-0.41126912832260132</v>
      </c>
      <c r="AG15">
        <v>-0.47990936040878296</v>
      </c>
      <c r="AH15">
        <v>-0.54854977130889893</v>
      </c>
      <c r="AI15">
        <v>-0.64045214653015137</v>
      </c>
      <c r="AJ15">
        <v>-0.73235476016998291</v>
      </c>
      <c r="AK15">
        <v>-0.83230715990066528</v>
      </c>
      <c r="AL15">
        <v>-0.93225955963134766</v>
      </c>
      <c r="AM15">
        <v>-1.0196071863174438</v>
      </c>
      <c r="AN15">
        <v>-1.1069544553756714</v>
      </c>
      <c r="AO15">
        <v>-1.167773962020874</v>
      </c>
      <c r="AP15">
        <v>-1.2285934686660767</v>
      </c>
      <c r="AQ15">
        <v>-1.2833107709884644</v>
      </c>
      <c r="AR15">
        <v>-1.3380281925201416</v>
      </c>
      <c r="AS15">
        <v>-1.3987047672271729</v>
      </c>
      <c r="AT15">
        <v>-1.4593808650970459</v>
      </c>
      <c r="AU15">
        <v>-1.4827001094818115</v>
      </c>
      <c r="AV15">
        <v>-1.5060195922851563</v>
      </c>
      <c r="AW15">
        <v>-1.463334321975708</v>
      </c>
      <c r="AX15">
        <v>-1.4206485748291016</v>
      </c>
      <c r="AY15">
        <v>-1.3127322196960449</v>
      </c>
      <c r="AZ15">
        <v>-1.2048157453536987</v>
      </c>
      <c r="BA15">
        <v>-1.0237325429916382</v>
      </c>
      <c r="BB15">
        <v>-0.84264945983886719</v>
      </c>
      <c r="BC15">
        <v>-0.58521860837936401</v>
      </c>
      <c r="BD15">
        <v>-0.32778880000114441</v>
      </c>
      <c r="BE15">
        <v>-9.6543394029140472E-3</v>
      </c>
      <c r="BF15">
        <v>0.30848011374473572</v>
      </c>
      <c r="BG15">
        <v>0.61770522594451904</v>
      </c>
      <c r="BH15">
        <v>0.92693179845809937</v>
      </c>
      <c r="BI15">
        <v>1.1765978336334229</v>
      </c>
      <c r="BJ15">
        <v>1.4262640476226807</v>
      </c>
      <c r="BK15">
        <v>1.645620584487915</v>
      </c>
      <c r="BL15">
        <v>1.864977240562439</v>
      </c>
      <c r="BM15">
        <v>2.1244421005249023</v>
      </c>
      <c r="BN15">
        <v>2.3839056491851807</v>
      </c>
      <c r="BO15">
        <v>2.6586101055145264</v>
      </c>
      <c r="BP15">
        <v>2.933314323425293</v>
      </c>
      <c r="BQ15">
        <v>3.1403813362121582</v>
      </c>
      <c r="BR15">
        <v>3.3474488258361816</v>
      </c>
      <c r="BS15">
        <v>3.4655067920684814</v>
      </c>
      <c r="BT15">
        <v>3.5835647583007813</v>
      </c>
      <c r="BU15">
        <v>3.6296875476837158</v>
      </c>
      <c r="BV15">
        <v>3.6758105754852295</v>
      </c>
      <c r="BW15">
        <v>3.7218191623687744</v>
      </c>
      <c r="BX15">
        <v>3.7678277492523193</v>
      </c>
      <c r="BY15">
        <v>3.7166337966918945</v>
      </c>
      <c r="BZ15">
        <v>3.6654403209686279</v>
      </c>
      <c r="CA15">
        <v>3.3917388916015625</v>
      </c>
      <c r="CB15">
        <v>3.1180357933044434</v>
      </c>
      <c r="CC15">
        <v>2.8643591403961182</v>
      </c>
      <c r="CD15">
        <v>2.6106822490692139</v>
      </c>
      <c r="CE15">
        <v>2.5033955574035645</v>
      </c>
      <c r="CF15">
        <v>2.3961098194122314</v>
      </c>
      <c r="CG15">
        <v>2.3145201206207275</v>
      </c>
      <c r="CH15">
        <v>2.23293137550354</v>
      </c>
      <c r="CI15">
        <v>2.1037006378173828</v>
      </c>
      <c r="CJ15">
        <v>1.9744694232940674</v>
      </c>
      <c r="CK15">
        <v>1.8525447845458984</v>
      </c>
      <c r="CL15">
        <v>1.730618953704834</v>
      </c>
      <c r="CM15">
        <v>1.6947519779205322</v>
      </c>
      <c r="CN15">
        <v>1.6588847637176514</v>
      </c>
      <c r="CO15">
        <v>1.6111571788787842</v>
      </c>
      <c r="CP15">
        <v>1.5634300708770752</v>
      </c>
      <c r="CQ15">
        <v>1.4660556316375732</v>
      </c>
      <c r="CR15">
        <v>1.3686819076538086</v>
      </c>
      <c r="CS15">
        <v>1.3213266134262085</v>
      </c>
      <c r="CT15">
        <v>1.2739717960357666</v>
      </c>
      <c r="CU15">
        <v>1.2967467308044434</v>
      </c>
      <c r="CV15">
        <v>1.3195219039916992</v>
      </c>
      <c r="CW15">
        <v>1.3559330701828003</v>
      </c>
      <c r="CX15">
        <v>1.3923447132110596</v>
      </c>
      <c r="CY15">
        <v>1.3979884386062622</v>
      </c>
      <c r="CZ15">
        <v>1.4036320447921753</v>
      </c>
      <c r="DA15">
        <v>1.3636682033538818</v>
      </c>
      <c r="DB15">
        <v>1.3237046003341675</v>
      </c>
      <c r="DC15">
        <v>1.279873251914978</v>
      </c>
      <c r="DD15">
        <v>1.236041784286499</v>
      </c>
      <c r="DE15">
        <v>1.1951041221618652</v>
      </c>
      <c r="DF15">
        <v>1.1541661024093628</v>
      </c>
      <c r="DG15">
        <v>1.0907973051071167</v>
      </c>
      <c r="DH15">
        <v>1.0274279117584229</v>
      </c>
      <c r="DI15">
        <v>0.93085557222366333</v>
      </c>
      <c r="DJ15">
        <v>0.83428406715393066</v>
      </c>
      <c r="DK15">
        <v>0.72585141658782959</v>
      </c>
      <c r="DL15">
        <v>0.61741971969604492</v>
      </c>
      <c r="DM15">
        <v>0.53001463413238525</v>
      </c>
      <c r="DN15">
        <v>0.44260963797569275</v>
      </c>
      <c r="DO15">
        <v>0.36577638983726501</v>
      </c>
      <c r="DP15">
        <v>0.28894245624542236</v>
      </c>
      <c r="DQ15">
        <v>0.21649236977100372</v>
      </c>
      <c r="DR15">
        <v>0.14404164254665375</v>
      </c>
      <c r="DS15">
        <v>0.10427816957235336</v>
      </c>
      <c r="DT15">
        <v>6.4515121281147003E-2</v>
      </c>
      <c r="DU15">
        <v>5.6464973837137222E-2</v>
      </c>
      <c r="DV15">
        <v>4.8414964228868484E-2</v>
      </c>
      <c r="DW15">
        <v>6.4916118979454041E-2</v>
      </c>
      <c r="DX15">
        <v>8.1417329609394073E-2</v>
      </c>
      <c r="DY15">
        <v>8.9696526527404785E-2</v>
      </c>
      <c r="DZ15">
        <v>9.7975745797157288E-2</v>
      </c>
      <c r="EA15">
        <v>7.5974293053150177E-2</v>
      </c>
      <c r="EB15">
        <v>5.3972624242305756E-2</v>
      </c>
      <c r="EC15">
        <v>3.8903780281543732E-2</v>
      </c>
      <c r="ED15">
        <v>2.3835079744458199E-2</v>
      </c>
      <c r="EE15">
        <v>3.6640673875808716E-2</v>
      </c>
      <c r="EF15">
        <v>4.9446213990449905E-2</v>
      </c>
      <c r="EG15">
        <v>8.3451308310031891E-2</v>
      </c>
      <c r="EH15">
        <v>0.11745651066303253</v>
      </c>
      <c r="EI15">
        <v>0.16183185577392578</v>
      </c>
      <c r="EJ15">
        <v>0.20620761811733246</v>
      </c>
      <c r="EK15">
        <v>0.25072616338729858</v>
      </c>
      <c r="EL15">
        <v>0.29524514079093933</v>
      </c>
      <c r="EM15">
        <v>0.34993419051170349</v>
      </c>
      <c r="EN15">
        <v>0.40462270379066467</v>
      </c>
      <c r="EO15">
        <v>0.4506886899471283</v>
      </c>
      <c r="EP15">
        <v>0.49675428867340088</v>
      </c>
      <c r="EQ15">
        <v>0.51574796438217163</v>
      </c>
      <c r="ER15">
        <v>0.53474152088165283</v>
      </c>
      <c r="ES15">
        <v>0.54588556289672852</v>
      </c>
      <c r="ET15">
        <v>0.55702954530715942</v>
      </c>
      <c r="EU15">
        <v>0.55121403932571411</v>
      </c>
      <c r="EV15">
        <v>0.5453985333442688</v>
      </c>
      <c r="EW15">
        <v>0.49718394875526428</v>
      </c>
      <c r="EX15">
        <v>0.44896984100341797</v>
      </c>
      <c r="EY15">
        <v>0.32781758904457092</v>
      </c>
      <c r="EZ15">
        <v>0.20666632056236267</v>
      </c>
      <c r="FA15">
        <v>2.3978287354111671E-2</v>
      </c>
      <c r="FB15">
        <v>-0.15870991349220276</v>
      </c>
      <c r="FC15">
        <v>-0.33200007677078247</v>
      </c>
      <c r="FD15">
        <v>-0.50529175996780396</v>
      </c>
      <c r="FE15">
        <v>-0.61037153005599976</v>
      </c>
      <c r="FF15">
        <v>-0.71545237302780151</v>
      </c>
      <c r="FG15">
        <v>-0.78836154937744141</v>
      </c>
      <c r="FH15">
        <v>-0.8612707257270813</v>
      </c>
      <c r="FI15">
        <v>-0.94002264738082886</v>
      </c>
      <c r="FJ15">
        <v>-1.0187759399414063</v>
      </c>
      <c r="FK15">
        <v>-1.0538699626922607</v>
      </c>
      <c r="FL15">
        <v>-1.0889638662338257</v>
      </c>
      <c r="FM15">
        <v>-1.1574898958206177</v>
      </c>
      <c r="FN15">
        <v>-1.2260146141052246</v>
      </c>
      <c r="FO15">
        <v>-1.4452564716339111</v>
      </c>
      <c r="FP15">
        <v>-1.6644997596740723</v>
      </c>
      <c r="FQ15">
        <v>-1.9242510795593262</v>
      </c>
      <c r="FR15">
        <v>-2.1840019226074219</v>
      </c>
      <c r="FS15">
        <v>-2.3731613159179688</v>
      </c>
      <c r="FT15">
        <v>-2.562324047088623</v>
      </c>
      <c r="FU15">
        <v>-2.7445824146270752</v>
      </c>
      <c r="FV15">
        <v>-2.9268407821655273</v>
      </c>
      <c r="FW15">
        <v>-3.1114201545715332</v>
      </c>
      <c r="FX15">
        <v>-3.2959957122802734</v>
      </c>
      <c r="FY15">
        <v>-3.419898509979248</v>
      </c>
      <c r="FZ15">
        <v>-3.5438015460968018</v>
      </c>
      <c r="GA15">
        <v>-3.7451682090759277</v>
      </c>
      <c r="GB15">
        <v>-3.9465370178222656</v>
      </c>
      <c r="GC15">
        <v>-4.4570636749267578</v>
      </c>
      <c r="GD15">
        <v>-4.9675993919372559</v>
      </c>
      <c r="GE15">
        <v>-5.6476736068725586</v>
      </c>
      <c r="GF15">
        <v>-6.3277478218078613</v>
      </c>
      <c r="GG15">
        <v>-6.7580695152282715</v>
      </c>
      <c r="GH15">
        <v>-7.1883821487426758</v>
      </c>
      <c r="GI15">
        <v>-7.4118671417236328</v>
      </c>
      <c r="GJ15">
        <v>-7.6353497505187988</v>
      </c>
      <c r="GK15">
        <v>-7.9529991149902344</v>
      </c>
      <c r="GL15">
        <v>-8.2706470489501953</v>
      </c>
      <c r="GM15">
        <v>-8.365412712097168</v>
      </c>
      <c r="GN15">
        <v>-8.4601802825927734</v>
      </c>
      <c r="GO15">
        <v>-8.0299463272094727</v>
      </c>
      <c r="GP15">
        <v>-7.5997109413146973</v>
      </c>
      <c r="GQ15">
        <v>-7.1280498504638672</v>
      </c>
      <c r="GR15">
        <v>-6.6563982963562012</v>
      </c>
      <c r="GS15">
        <v>-6.4239177703857422</v>
      </c>
      <c r="GT15">
        <v>-6.191439151763916</v>
      </c>
      <c r="GU15">
        <v>-5.759284496307373</v>
      </c>
      <c r="GV15">
        <v>-5.3271265029907227</v>
      </c>
      <c r="GW15">
        <v>-4.5727248191833496</v>
      </c>
      <c r="GX15">
        <v>-3.8183083534240723</v>
      </c>
      <c r="GY15">
        <v>-3.0285689830780029</v>
      </c>
      <c r="GZ15">
        <v>-2.2388293743133545</v>
      </c>
      <c r="HA15">
        <v>-1.3637762069702148</v>
      </c>
      <c r="HB15">
        <v>-0.48873984813690186</v>
      </c>
      <c r="HC15">
        <v>0.4304596483707428</v>
      </c>
      <c r="HD15">
        <v>1.3496593236923218</v>
      </c>
      <c r="HE15">
        <v>2.0652289390563965</v>
      </c>
      <c r="HF15">
        <v>2.7807974815368652</v>
      </c>
      <c r="HG15">
        <v>3.3701045513153076</v>
      </c>
      <c r="HH15">
        <v>3.9594228267669678</v>
      </c>
      <c r="HI15">
        <v>4.4397931098937988</v>
      </c>
      <c r="HJ15">
        <v>4.9201607704162598</v>
      </c>
      <c r="HK15">
        <v>5.060335636138916</v>
      </c>
      <c r="HL15">
        <v>5.200507640838623</v>
      </c>
      <c r="HM15">
        <v>5.131868839263916</v>
      </c>
      <c r="HN15">
        <v>5.0632286071777344</v>
      </c>
      <c r="HO15">
        <v>5.0708484649658203</v>
      </c>
      <c r="HP15">
        <v>5.0784683227539063</v>
      </c>
      <c r="HQ15">
        <v>5.0067639350891113</v>
      </c>
      <c r="HR15">
        <v>4.9350581169128418</v>
      </c>
      <c r="HS15">
        <v>4.6024556159973145</v>
      </c>
      <c r="HT15">
        <v>4.2698521614074707</v>
      </c>
      <c r="HU15">
        <v>3.8781192302703857</v>
      </c>
      <c r="HV15">
        <v>3.486393928527832</v>
      </c>
      <c r="HW15">
        <v>3.1086413860321045</v>
      </c>
      <c r="HX15">
        <v>2.730888843536377</v>
      </c>
      <c r="HY15">
        <v>2.2528111934661865</v>
      </c>
      <c r="HZ15">
        <v>1.7747334241867065</v>
      </c>
      <c r="IA15">
        <v>1.3184939622879028</v>
      </c>
      <c r="IB15">
        <v>0.86224573850631714</v>
      </c>
      <c r="IC15">
        <v>0.52210777997970581</v>
      </c>
      <c r="ID15">
        <v>0.18197041749954224</v>
      </c>
      <c r="IE15">
        <v>-9.1933228075504303E-2</v>
      </c>
      <c r="IF15">
        <v>-0.36583161354064941</v>
      </c>
      <c r="IG15">
        <v>-0.57599377632141113</v>
      </c>
      <c r="IH15">
        <v>-0.78615522384643555</v>
      </c>
      <c r="II15">
        <v>-0.93618500232696533</v>
      </c>
      <c r="IJ15">
        <v>-1.0862144231796265</v>
      </c>
      <c r="IK15">
        <v>-1.2183936834335327</v>
      </c>
      <c r="IL15">
        <v>-1.3505755662918091</v>
      </c>
      <c r="IM15">
        <v>-1.4578911066055298</v>
      </c>
      <c r="IN15">
        <v>-1.5652061700820923</v>
      </c>
      <c r="IO15">
        <v>-1.5788999795913696</v>
      </c>
      <c r="IP15">
        <v>-1.5925934314727783</v>
      </c>
      <c r="IQ15">
        <v>-1.5299408435821533</v>
      </c>
      <c r="IR15">
        <v>-1.4672876596450806</v>
      </c>
      <c r="IS15">
        <v>-1.3931179046630859</v>
      </c>
      <c r="IT15">
        <v>-1.3189479112625122</v>
      </c>
      <c r="IU15">
        <v>-1.1984853744506836</v>
      </c>
      <c r="IV15">
        <v>-1.078020453453064</v>
      </c>
      <c r="IW15">
        <v>-0.92489707469940186</v>
      </c>
      <c r="IX15">
        <v>-0.77177369594573975</v>
      </c>
      <c r="IY15">
        <v>-0.65420228242874146</v>
      </c>
      <c r="IZ15">
        <v>-0.53663313388824463</v>
      </c>
      <c r="JA15">
        <v>-0.45555904507637024</v>
      </c>
      <c r="JB15">
        <v>-0.37448522448539734</v>
      </c>
      <c r="JC15">
        <v>-0.30578729510307312</v>
      </c>
      <c r="JD15">
        <v>-0.23708945512771606</v>
      </c>
      <c r="JE15">
        <v>-0.17243215441703796</v>
      </c>
      <c r="JF15">
        <v>-0.10777360945940018</v>
      </c>
      <c r="JG15">
        <v>-4.7887805849313736E-2</v>
      </c>
      <c r="JH15">
        <v>1.1997980996966362E-2</v>
      </c>
    </row>
    <row r="16" spans="1:274">
      <c r="A16" t="s">
        <v>114</v>
      </c>
      <c r="B16">
        <v>1.2032113736495376E-3</v>
      </c>
      <c r="C16">
        <v>1.1745634255930781E-3</v>
      </c>
      <c r="D16">
        <v>1.1459155939519405E-3</v>
      </c>
      <c r="E16">
        <v>1.0313239181414247E-3</v>
      </c>
      <c r="F16">
        <v>9.1673247516155243E-4</v>
      </c>
      <c r="G16">
        <v>7.4484519427642226E-4</v>
      </c>
      <c r="H16">
        <v>5.7295779697597027E-4</v>
      </c>
      <c r="I16">
        <v>6.0160568682476878E-4</v>
      </c>
      <c r="J16">
        <v>6.302535766735673E-4</v>
      </c>
      <c r="K16">
        <v>6.5603652037680149E-3</v>
      </c>
      <c r="L16">
        <v>1.2490480206906796E-2</v>
      </c>
      <c r="M16">
        <v>2.893436886370182E-2</v>
      </c>
      <c r="N16">
        <v>4.5378256589174271E-2</v>
      </c>
      <c r="O16">
        <v>6.3712894916534424E-2</v>
      </c>
      <c r="P16">
        <v>8.2047551870346069E-2</v>
      </c>
      <c r="V16">
        <v>8.2047551870346069E-2</v>
      </c>
      <c r="W16">
        <v>0.10631229728460312</v>
      </c>
      <c r="X16">
        <v>0.13057710230350494</v>
      </c>
      <c r="Y16">
        <v>0.18274486064910889</v>
      </c>
      <c r="Z16">
        <v>0.23491278290748596</v>
      </c>
      <c r="AA16">
        <v>0.31011340022087097</v>
      </c>
      <c r="AB16">
        <v>0.38531401753425598</v>
      </c>
      <c r="AC16">
        <v>0.45925435423851013</v>
      </c>
      <c r="AD16">
        <v>0.53319448232650757</v>
      </c>
      <c r="AE16">
        <v>0.59762370586395264</v>
      </c>
      <c r="AF16">
        <v>0.66205275058746338</v>
      </c>
      <c r="AG16">
        <v>0.73997491598129272</v>
      </c>
      <c r="AH16">
        <v>0.8178972601890564</v>
      </c>
      <c r="AI16">
        <v>0.93174391984939575</v>
      </c>
      <c r="AJ16">
        <v>1.0455907583236694</v>
      </c>
      <c r="AK16">
        <v>1.1797773838043213</v>
      </c>
      <c r="AL16">
        <v>1.3139640092849731</v>
      </c>
      <c r="AM16">
        <v>1.4436818361282349</v>
      </c>
      <c r="AN16">
        <v>1.5733994245529175</v>
      </c>
      <c r="AO16">
        <v>1.674096941947937</v>
      </c>
      <c r="AP16">
        <v>1.7747941017150879</v>
      </c>
      <c r="AQ16">
        <v>1.8827390670776367</v>
      </c>
      <c r="AR16">
        <v>1.9906842708587646</v>
      </c>
      <c r="AS16">
        <v>2.196892261505127</v>
      </c>
      <c r="AT16">
        <v>2.4030997753143311</v>
      </c>
      <c r="AU16">
        <v>2.7268493175506592</v>
      </c>
      <c r="AV16">
        <v>3.0505988597869873</v>
      </c>
      <c r="AW16">
        <v>3.4694876670837402</v>
      </c>
      <c r="AX16">
        <v>3.8883788585662842</v>
      </c>
      <c r="AY16">
        <v>4.3891720771789551</v>
      </c>
      <c r="AZ16">
        <v>4.8899655342102051</v>
      </c>
      <c r="BA16">
        <v>5.4682226181030273</v>
      </c>
      <c r="BB16">
        <v>6.0464797019958496</v>
      </c>
      <c r="BC16">
        <v>6.8335542678833008</v>
      </c>
      <c r="BD16">
        <v>7.6206254959106445</v>
      </c>
      <c r="BE16">
        <v>8.5582704544067383</v>
      </c>
      <c r="BF16">
        <v>9.495915412902832</v>
      </c>
      <c r="BG16">
        <v>10.349736213684082</v>
      </c>
      <c r="BH16">
        <v>11.203560829162598</v>
      </c>
      <c r="BI16">
        <v>11.838541030883789</v>
      </c>
      <c r="BJ16">
        <v>12.473520278930664</v>
      </c>
      <c r="BK16">
        <v>12.972738265991211</v>
      </c>
      <c r="BL16">
        <v>13.471955299377441</v>
      </c>
      <c r="BM16">
        <v>14.200015068054199</v>
      </c>
      <c r="BN16">
        <v>14.928071975708008</v>
      </c>
      <c r="BO16">
        <v>15.715486526489258</v>
      </c>
      <c r="BP16">
        <v>16.502901077270508</v>
      </c>
      <c r="BQ16">
        <v>16.8765869140625</v>
      </c>
      <c r="BR16">
        <v>17.250268936157227</v>
      </c>
      <c r="BS16">
        <v>16.982526779174805</v>
      </c>
      <c r="BT16">
        <v>16.71478271484375</v>
      </c>
      <c r="BU16">
        <v>15.978962898254395</v>
      </c>
      <c r="BV16">
        <v>15.243143081665039</v>
      </c>
      <c r="BW16">
        <v>14.459247589111328</v>
      </c>
      <c r="BX16">
        <v>13.675355911254883</v>
      </c>
      <c r="BY16">
        <v>12.644261360168457</v>
      </c>
      <c r="BZ16">
        <v>11.613167762756348</v>
      </c>
      <c r="CA16">
        <v>10.081138610839844</v>
      </c>
      <c r="CB16">
        <v>8.5490989685058594</v>
      </c>
      <c r="CC16">
        <v>6.9370274543762207</v>
      </c>
      <c r="CD16">
        <v>5.3249549865722656</v>
      </c>
      <c r="CE16">
        <v>3.7830338478088379</v>
      </c>
      <c r="CF16">
        <v>2.2411274909973145</v>
      </c>
      <c r="CG16">
        <v>0.57948625087738037</v>
      </c>
      <c r="CH16">
        <v>-1.0821391344070435</v>
      </c>
      <c r="CI16">
        <v>-2.7518875598907471</v>
      </c>
      <c r="CJ16">
        <v>-4.421635627746582</v>
      </c>
      <c r="CK16">
        <v>-5.9686989784240723</v>
      </c>
      <c r="CL16">
        <v>-7.5157761573791504</v>
      </c>
      <c r="CM16">
        <v>-8.9195718765258789</v>
      </c>
      <c r="CN16">
        <v>-10.323382377624512</v>
      </c>
      <c r="CO16">
        <v>-11.377055168151855</v>
      </c>
      <c r="CP16">
        <v>-12.430718421936035</v>
      </c>
      <c r="CQ16">
        <v>-12.872157096862793</v>
      </c>
      <c r="CR16">
        <v>-13.313589096069336</v>
      </c>
      <c r="CS16">
        <v>-13.532661437988281</v>
      </c>
      <c r="CT16">
        <v>-13.751731872558594</v>
      </c>
      <c r="CU16">
        <v>-13.824955940246582</v>
      </c>
      <c r="CV16">
        <v>-13.898179054260254</v>
      </c>
      <c r="CW16">
        <v>-13.51326847076416</v>
      </c>
      <c r="CX16">
        <v>-13.128353118896484</v>
      </c>
      <c r="CY16">
        <v>-12.439913749694824</v>
      </c>
      <c r="CZ16">
        <v>-11.751481056213379</v>
      </c>
      <c r="DA16">
        <v>-11.158696174621582</v>
      </c>
      <c r="DB16">
        <v>-10.56591796875</v>
      </c>
      <c r="DC16">
        <v>-10.052201271057129</v>
      </c>
      <c r="DD16">
        <v>-9.5384836196899414</v>
      </c>
      <c r="DE16">
        <v>-8.8264455795288086</v>
      </c>
      <c r="DF16">
        <v>-8.1143989562988281</v>
      </c>
      <c r="DG16">
        <v>-7.3578128814697266</v>
      </c>
      <c r="DH16">
        <v>-6.6012187004089355</v>
      </c>
      <c r="DI16">
        <v>-5.987922191619873</v>
      </c>
      <c r="DJ16">
        <v>-5.3746323585510254</v>
      </c>
      <c r="DK16">
        <v>-4.8542122840881348</v>
      </c>
      <c r="DL16">
        <v>-4.3337974548339844</v>
      </c>
      <c r="DM16">
        <v>-3.8257536888122559</v>
      </c>
      <c r="DN16">
        <v>-3.3177103996276855</v>
      </c>
      <c r="DO16">
        <v>-2.8661935329437256</v>
      </c>
      <c r="DP16">
        <v>-2.4146726131439209</v>
      </c>
      <c r="DQ16">
        <v>-2.0490989685058594</v>
      </c>
      <c r="DR16">
        <v>-1.68352210521698</v>
      </c>
      <c r="DS16">
        <v>-1.4203327894210815</v>
      </c>
      <c r="DT16">
        <v>-1.1571460962295532</v>
      </c>
      <c r="DU16">
        <v>-0.96723836660385132</v>
      </c>
      <c r="DV16">
        <v>-0.77733254432678223</v>
      </c>
      <c r="DW16">
        <v>-0.63818901777267456</v>
      </c>
      <c r="DX16">
        <v>-0.49904575943946838</v>
      </c>
      <c r="DY16">
        <v>-0.36915698647499084</v>
      </c>
      <c r="DZ16">
        <v>-0.23926694691181183</v>
      </c>
      <c r="EA16">
        <v>-0.11172726005315781</v>
      </c>
      <c r="EB16">
        <v>1.5813635662198067E-2</v>
      </c>
      <c r="EC16">
        <v>0.10402080416679382</v>
      </c>
      <c r="ED16">
        <v>0.19222712516784668</v>
      </c>
      <c r="EE16">
        <v>0.24210342764854431</v>
      </c>
      <c r="EF16">
        <v>0.2919791042804718</v>
      </c>
      <c r="EG16">
        <v>0.30641782283782959</v>
      </c>
      <c r="EH16">
        <v>0.32085633277893066</v>
      </c>
      <c r="EI16">
        <v>0.31103017926216125</v>
      </c>
      <c r="EJ16">
        <v>0.30120387673377991</v>
      </c>
      <c r="EK16">
        <v>0.27404582500457764</v>
      </c>
      <c r="EL16">
        <v>0.24688743054866791</v>
      </c>
      <c r="EM16">
        <v>0.22978466749191284</v>
      </c>
      <c r="EN16">
        <v>0.21268197894096375</v>
      </c>
      <c r="EO16">
        <v>0.27338692545890808</v>
      </c>
      <c r="EP16">
        <v>0.33409145474433899</v>
      </c>
      <c r="EQ16">
        <v>0.49429064989089966</v>
      </c>
      <c r="ER16">
        <v>0.65449059009552002</v>
      </c>
      <c r="ES16">
        <v>0.90762192010879517</v>
      </c>
      <c r="ET16">
        <v>1.1607558727264404</v>
      </c>
      <c r="EU16">
        <v>1.5191961526870728</v>
      </c>
      <c r="EV16">
        <v>1.8776398897171021</v>
      </c>
      <c r="EW16">
        <v>2.3276426792144775</v>
      </c>
      <c r="EX16">
        <v>2.7776410579681396</v>
      </c>
      <c r="EY16">
        <v>3.2995502948760986</v>
      </c>
      <c r="EZ16">
        <v>3.8214550018310547</v>
      </c>
      <c r="FA16">
        <v>4.5597987174987793</v>
      </c>
      <c r="FB16">
        <v>5.2981438636779785</v>
      </c>
      <c r="FC16">
        <v>6.1996307373046875</v>
      </c>
      <c r="FD16">
        <v>7.1011261940002441</v>
      </c>
      <c r="FE16">
        <v>7.8989081382751465</v>
      </c>
      <c r="FF16">
        <v>8.6966972351074219</v>
      </c>
      <c r="FG16">
        <v>9.4682168960571289</v>
      </c>
      <c r="FH16">
        <v>10.239734649658203</v>
      </c>
      <c r="FI16">
        <v>10.786155700683594</v>
      </c>
      <c r="FJ16">
        <v>11.332587242126465</v>
      </c>
      <c r="FK16">
        <v>11.187402725219727</v>
      </c>
      <c r="FL16">
        <v>11.042213439941406</v>
      </c>
      <c r="FM16">
        <v>10.644979476928711</v>
      </c>
      <c r="FN16">
        <v>10.24775505065918</v>
      </c>
      <c r="FO16">
        <v>9.999089241027832</v>
      </c>
      <c r="FP16">
        <v>9.7504234313964844</v>
      </c>
      <c r="FQ16">
        <v>9.1335468292236328</v>
      </c>
      <c r="FR16">
        <v>8.516667366027832</v>
      </c>
      <c r="FS16">
        <v>7.5853672027587891</v>
      </c>
      <c r="FT16">
        <v>6.6540489196777344</v>
      </c>
      <c r="FU16">
        <v>5.8678040504455566</v>
      </c>
      <c r="FV16">
        <v>5.0815587043762207</v>
      </c>
      <c r="FW16">
        <v>4.0127873420715332</v>
      </c>
      <c r="FX16">
        <v>2.9440367221832275</v>
      </c>
      <c r="FY16">
        <v>1.4258968830108643</v>
      </c>
      <c r="FZ16">
        <v>-9.2245973646640778E-2</v>
      </c>
      <c r="GA16">
        <v>-1.4678084850311279</v>
      </c>
      <c r="GB16">
        <v>-2.8433692455291748</v>
      </c>
      <c r="GC16">
        <v>-3.9904701709747314</v>
      </c>
      <c r="GD16">
        <v>-5.1375932693481445</v>
      </c>
      <c r="GE16">
        <v>-6.0949530601501465</v>
      </c>
      <c r="GF16">
        <v>-7.052309513092041</v>
      </c>
      <c r="GG16">
        <v>-7.3687558174133301</v>
      </c>
      <c r="GH16">
        <v>-7.6851949691772461</v>
      </c>
      <c r="GI16">
        <v>-7.5094428062438965</v>
      </c>
      <c r="GJ16">
        <v>-7.3336877822875977</v>
      </c>
      <c r="GK16">
        <v>-7.1981825828552246</v>
      </c>
      <c r="GL16">
        <v>-7.0626773834228516</v>
      </c>
      <c r="GM16">
        <v>-6.8393702507019043</v>
      </c>
      <c r="GN16">
        <v>-6.6160588264465332</v>
      </c>
      <c r="GO16">
        <v>-6.2973504066467285</v>
      </c>
      <c r="GP16">
        <v>-5.978642463684082</v>
      </c>
      <c r="GQ16">
        <v>-5.9611964225769043</v>
      </c>
      <c r="GR16">
        <v>-5.9437499046325684</v>
      </c>
      <c r="GS16">
        <v>-6.0002431869506836</v>
      </c>
      <c r="GT16">
        <v>-6.056736946105957</v>
      </c>
      <c r="GU16">
        <v>-5.6922769546508789</v>
      </c>
      <c r="GV16">
        <v>-5.3278155326843262</v>
      </c>
      <c r="GW16">
        <v>-4.7797327041625977</v>
      </c>
      <c r="GX16">
        <v>-4.2316393852233887</v>
      </c>
      <c r="GY16">
        <v>-4.0086135864257813</v>
      </c>
      <c r="GZ16">
        <v>-3.7855901718139648</v>
      </c>
      <c r="HA16">
        <v>-3.8898401260375977</v>
      </c>
      <c r="HB16">
        <v>-3.9940881729125977</v>
      </c>
      <c r="HC16">
        <v>-4.0991687774658203</v>
      </c>
      <c r="HD16">
        <v>-4.204249382019043</v>
      </c>
      <c r="HE16">
        <v>-4.2411198616027832</v>
      </c>
      <c r="HF16">
        <v>-4.2779908180236816</v>
      </c>
      <c r="HG16">
        <v>-4.468754768371582</v>
      </c>
      <c r="HH16">
        <v>-4.6595215797424316</v>
      </c>
      <c r="HI16">
        <v>-4.9126543998718262</v>
      </c>
      <c r="HJ16">
        <v>-5.1657867431640625</v>
      </c>
      <c r="HK16">
        <v>-5.09307861328125</v>
      </c>
      <c r="HL16">
        <v>-5.0203714370727539</v>
      </c>
      <c r="HM16">
        <v>-4.7317156791687012</v>
      </c>
      <c r="HN16">
        <v>-4.4430584907531738</v>
      </c>
      <c r="HO16">
        <v>-4.3296413421630859</v>
      </c>
      <c r="HP16">
        <v>-4.2162246704101563</v>
      </c>
      <c r="HQ16">
        <v>-4.2012133598327637</v>
      </c>
      <c r="HR16">
        <v>-4.1862015724182129</v>
      </c>
      <c r="HS16">
        <v>-4.0411858558654785</v>
      </c>
      <c r="HT16">
        <v>-3.8961701393127441</v>
      </c>
      <c r="HU16">
        <v>-3.7346522808074951</v>
      </c>
      <c r="HV16">
        <v>-3.5731379985809326</v>
      </c>
      <c r="HW16">
        <v>-3.459089994430542</v>
      </c>
      <c r="HX16">
        <v>-3.3450422286987305</v>
      </c>
      <c r="HY16">
        <v>-3.1434462070465088</v>
      </c>
      <c r="HZ16">
        <v>-2.9418501853942871</v>
      </c>
      <c r="IA16">
        <v>-2.7342135906219482</v>
      </c>
      <c r="IB16">
        <v>-2.5265727043151855</v>
      </c>
      <c r="IC16">
        <v>-2.5315279960632324</v>
      </c>
      <c r="ID16">
        <v>-2.5364847183227539</v>
      </c>
      <c r="IE16">
        <v>-2.6703567504882813</v>
      </c>
      <c r="IF16">
        <v>-2.8042263984680176</v>
      </c>
      <c r="IG16">
        <v>-2.8035686016082764</v>
      </c>
      <c r="IH16">
        <v>-2.8029096126556396</v>
      </c>
      <c r="II16">
        <v>-2.6986596584320068</v>
      </c>
      <c r="IJ16">
        <v>-2.5944101810455322</v>
      </c>
      <c r="IK16">
        <v>-2.5840685367584229</v>
      </c>
      <c r="IL16">
        <v>-2.5737264156341553</v>
      </c>
      <c r="IM16">
        <v>-2.5627543926239014</v>
      </c>
      <c r="IN16">
        <v>-2.5517816543579102</v>
      </c>
      <c r="IO16">
        <v>-2.3758254051208496</v>
      </c>
      <c r="IP16">
        <v>-2.1998727321624756</v>
      </c>
      <c r="IQ16">
        <v>-2.004608154296875</v>
      </c>
      <c r="IR16">
        <v>-1.8093433380126953</v>
      </c>
      <c r="IS16">
        <v>-1.7470626831054688</v>
      </c>
      <c r="IT16">
        <v>-1.6847820281982422</v>
      </c>
      <c r="IU16">
        <v>-1.6375137567520142</v>
      </c>
      <c r="IV16">
        <v>-1.5902445316314697</v>
      </c>
      <c r="IW16">
        <v>-1.4617873430252075</v>
      </c>
      <c r="IX16">
        <v>-1.3333295583724976</v>
      </c>
      <c r="IY16">
        <v>-1.1945300102233887</v>
      </c>
      <c r="IZ16">
        <v>-1.0557329654693604</v>
      </c>
      <c r="JA16">
        <v>-0.94331806898117065</v>
      </c>
      <c r="JB16">
        <v>-0.83090341091156006</v>
      </c>
      <c r="JC16">
        <v>-0.71886110305786133</v>
      </c>
      <c r="JD16">
        <v>-0.60681885480880737</v>
      </c>
      <c r="JE16">
        <v>-0.5117952823638916</v>
      </c>
      <c r="JF16">
        <v>-0.41676989197731018</v>
      </c>
      <c r="JG16">
        <v>-0.35667768120765686</v>
      </c>
      <c r="JH16">
        <v>-0.29658564925193787</v>
      </c>
    </row>
    <row r="17" spans="1:268">
      <c r="A17" t="s">
        <v>115</v>
      </c>
      <c r="B17">
        <v>-8.943871408700943E-2</v>
      </c>
      <c r="C17">
        <v>-9.5855839550495148E-2</v>
      </c>
      <c r="D17">
        <v>-0.10227296501398087</v>
      </c>
      <c r="E17">
        <v>-0.1066274419426918</v>
      </c>
      <c r="F17">
        <v>-0.11098192632198334</v>
      </c>
      <c r="G17">
        <v>-0.11559423059225082</v>
      </c>
      <c r="H17">
        <v>-0.12020654231309891</v>
      </c>
      <c r="I17">
        <v>-0.12393076717853546</v>
      </c>
      <c r="J17">
        <v>-0.12765499949455261</v>
      </c>
      <c r="K17">
        <v>-0.12676690518856049</v>
      </c>
      <c r="L17">
        <v>-0.12587882578372955</v>
      </c>
      <c r="M17">
        <v>-0.12284215539693832</v>
      </c>
      <c r="N17">
        <v>-0.11980548501014709</v>
      </c>
      <c r="O17">
        <v>-0.10980737209320068</v>
      </c>
      <c r="P17">
        <v>-9.9809251725673676E-2</v>
      </c>
      <c r="V17">
        <v>-9.9809251725673676E-2</v>
      </c>
      <c r="W17">
        <v>-7.9813040792942047E-2</v>
      </c>
      <c r="X17">
        <v>-5.9816788882017136E-2</v>
      </c>
      <c r="Y17">
        <v>-4.2312946170568466E-2</v>
      </c>
      <c r="Z17">
        <v>-2.4809069931507111E-2</v>
      </c>
      <c r="AA17">
        <v>-2.0884312689304352E-2</v>
      </c>
      <c r="AB17">
        <v>-1.6959557309746742E-2</v>
      </c>
      <c r="AC17">
        <v>-3.2715894281864166E-2</v>
      </c>
      <c r="AD17">
        <v>-4.8472218215465546E-2</v>
      </c>
      <c r="AE17">
        <v>-7.5802341103553772E-2</v>
      </c>
      <c r="AF17">
        <v>-0.10313240438699722</v>
      </c>
      <c r="AG17">
        <v>-0.13152243196964264</v>
      </c>
      <c r="AH17">
        <v>-0.15991252660751343</v>
      </c>
      <c r="AI17">
        <v>-0.19245651364326477</v>
      </c>
      <c r="AJ17">
        <v>-0.22500057518482208</v>
      </c>
      <c r="AK17">
        <v>-0.26739940047264099</v>
      </c>
      <c r="AL17">
        <v>-0.30979824066162109</v>
      </c>
      <c r="AM17">
        <v>-0.36772432923316956</v>
      </c>
      <c r="AN17">
        <v>-0.42565035820007324</v>
      </c>
      <c r="AO17">
        <v>-0.499590665102005</v>
      </c>
      <c r="AP17">
        <v>-0.57353079319000244</v>
      </c>
      <c r="AQ17">
        <v>-0.67245179414749146</v>
      </c>
      <c r="AR17">
        <v>-0.77137285470962524</v>
      </c>
      <c r="AS17">
        <v>-0.92048561573028564</v>
      </c>
      <c r="AT17">
        <v>-1.0695978403091431</v>
      </c>
      <c r="AU17">
        <v>-1.2610228061676025</v>
      </c>
      <c r="AV17">
        <v>-1.4524478912353516</v>
      </c>
      <c r="AW17">
        <v>-1.6522092819213867</v>
      </c>
      <c r="AX17">
        <v>-1.8519716262817383</v>
      </c>
      <c r="AY17">
        <v>-2.0001957416534424</v>
      </c>
      <c r="AZ17">
        <v>-2.1484198570251465</v>
      </c>
      <c r="BA17">
        <v>-2.2482290267944336</v>
      </c>
      <c r="BB17">
        <v>-2.3480379581451416</v>
      </c>
      <c r="BC17">
        <v>-2.4922807216644287</v>
      </c>
      <c r="BD17">
        <v>-2.6365227699279785</v>
      </c>
      <c r="BE17">
        <v>-2.8126211166381836</v>
      </c>
      <c r="BF17">
        <v>-2.9887197017669678</v>
      </c>
      <c r="BG17">
        <v>-3.098956823348999</v>
      </c>
      <c r="BH17">
        <v>-3.2091939449310303</v>
      </c>
      <c r="BI17">
        <v>-3.2185330390930176</v>
      </c>
      <c r="BJ17">
        <v>-3.227872371673584</v>
      </c>
      <c r="BK17">
        <v>-3.1708059310913086</v>
      </c>
      <c r="BL17">
        <v>-3.1137394905090332</v>
      </c>
      <c r="BM17">
        <v>-3.0456142425537109</v>
      </c>
      <c r="BN17">
        <v>-2.9774894714355469</v>
      </c>
      <c r="BO17">
        <v>-2.8152854442596436</v>
      </c>
      <c r="BP17">
        <v>-2.6530814170837402</v>
      </c>
      <c r="BQ17">
        <v>-2.307903528213501</v>
      </c>
      <c r="BR17">
        <v>-1.9627233743667603</v>
      </c>
      <c r="BS17">
        <v>-1.4796057939529419</v>
      </c>
      <c r="BT17">
        <v>-0.99648821353912354</v>
      </c>
      <c r="BU17">
        <v>-0.50007820129394531</v>
      </c>
      <c r="BV17">
        <v>-3.668131772428751E-3</v>
      </c>
      <c r="BW17">
        <v>0.44518899917602539</v>
      </c>
      <c r="BX17">
        <v>0.89404392242431641</v>
      </c>
      <c r="BY17">
        <v>1.3697129487991333</v>
      </c>
      <c r="BZ17">
        <v>1.8453818559646606</v>
      </c>
      <c r="CA17">
        <v>2.3061542510986328</v>
      </c>
      <c r="CB17">
        <v>2.7669286727905273</v>
      </c>
      <c r="CC17">
        <v>3.1603784561157227</v>
      </c>
      <c r="CD17">
        <v>3.553828239440918</v>
      </c>
      <c r="CE17">
        <v>3.9469358921051025</v>
      </c>
      <c r="CF17">
        <v>4.3400397300720215</v>
      </c>
      <c r="CG17">
        <v>4.6868815422058105</v>
      </c>
      <c r="CH17">
        <v>5.0337190628051758</v>
      </c>
      <c r="CI17">
        <v>5.2355737686157227</v>
      </c>
      <c r="CJ17">
        <v>5.4374275207519531</v>
      </c>
      <c r="CK17">
        <v>5.5202193260192871</v>
      </c>
      <c r="CL17">
        <v>5.6030116081237793</v>
      </c>
      <c r="CM17">
        <v>5.535832405090332</v>
      </c>
      <c r="CN17">
        <v>5.4686527252197266</v>
      </c>
      <c r="CO17">
        <v>5.1812849044799805</v>
      </c>
      <c r="CP17">
        <v>4.8939199447631836</v>
      </c>
      <c r="CQ17">
        <v>4.4870038032531738</v>
      </c>
      <c r="CR17">
        <v>4.0800914764404297</v>
      </c>
      <c r="CS17">
        <v>3.8085365295410156</v>
      </c>
      <c r="CT17">
        <v>3.536982536315918</v>
      </c>
      <c r="CU17">
        <v>3.36171555519104</v>
      </c>
      <c r="CV17">
        <v>3.1864469051361084</v>
      </c>
      <c r="CW17">
        <v>2.9730215072631836</v>
      </c>
      <c r="CX17">
        <v>2.7595939636230469</v>
      </c>
      <c r="CY17">
        <v>2.5805726051330566</v>
      </c>
      <c r="CZ17">
        <v>2.4015529155731201</v>
      </c>
      <c r="DA17">
        <v>2.312629222869873</v>
      </c>
      <c r="DB17">
        <v>2.2237069606781006</v>
      </c>
      <c r="DC17">
        <v>2.1571574211120605</v>
      </c>
      <c r="DD17">
        <v>2.0906081199645996</v>
      </c>
      <c r="DE17">
        <v>1.9860152006149292</v>
      </c>
      <c r="DF17">
        <v>1.8814213275909424</v>
      </c>
      <c r="DG17">
        <v>1.8099453449249268</v>
      </c>
      <c r="DH17">
        <v>1.7384685277938843</v>
      </c>
      <c r="DI17">
        <v>1.7877143621444702</v>
      </c>
      <c r="DJ17">
        <v>1.8369597196578979</v>
      </c>
      <c r="DK17">
        <v>1.9821192026138306</v>
      </c>
      <c r="DL17">
        <v>2.1272773742675781</v>
      </c>
      <c r="DM17">
        <v>2.2074918746948242</v>
      </c>
      <c r="DN17">
        <v>2.287705659866333</v>
      </c>
      <c r="DO17">
        <v>2.2229330539703369</v>
      </c>
      <c r="DP17">
        <v>2.1581599712371826</v>
      </c>
      <c r="DQ17">
        <v>2.023916482925415</v>
      </c>
      <c r="DR17">
        <v>1.8896721601486206</v>
      </c>
      <c r="DS17">
        <v>1.7493828535079956</v>
      </c>
      <c r="DT17">
        <v>1.6090950965881348</v>
      </c>
      <c r="DU17">
        <v>1.4350298643112183</v>
      </c>
      <c r="DV17">
        <v>1.2609661817550659</v>
      </c>
      <c r="DW17">
        <v>1.1055507659912109</v>
      </c>
      <c r="DX17">
        <v>0.95013558864593506</v>
      </c>
      <c r="DY17">
        <v>0.86462211608886719</v>
      </c>
      <c r="DZ17">
        <v>0.77910786867141724</v>
      </c>
      <c r="EA17">
        <v>0.68952637910842896</v>
      </c>
      <c r="EB17">
        <v>0.59994411468505859</v>
      </c>
      <c r="EC17">
        <v>0.4358484148979187</v>
      </c>
      <c r="ED17">
        <v>0.27175429463386536</v>
      </c>
      <c r="EE17">
        <v>7.4140399694442749E-2</v>
      </c>
      <c r="EF17">
        <v>-0.1234717071056366</v>
      </c>
      <c r="EG17">
        <v>-0.28539028763771057</v>
      </c>
      <c r="EH17">
        <v>-0.44730851054191589</v>
      </c>
      <c r="EI17">
        <v>-0.54542702436447144</v>
      </c>
      <c r="EJ17">
        <v>-0.64354622364044189</v>
      </c>
      <c r="EK17">
        <v>-0.65993273258209229</v>
      </c>
      <c r="EL17">
        <v>-0.67631936073303223</v>
      </c>
      <c r="EM17">
        <v>-0.63715755939483643</v>
      </c>
      <c r="EN17">
        <v>-0.59799611568450928</v>
      </c>
      <c r="EO17">
        <v>-0.53946828842163086</v>
      </c>
      <c r="EP17">
        <v>-0.48094099760055542</v>
      </c>
      <c r="EQ17">
        <v>-0.41399064660072327</v>
      </c>
      <c r="ER17">
        <v>-0.34704041481018066</v>
      </c>
      <c r="ES17">
        <v>-0.32056993246078491</v>
      </c>
      <c r="ET17">
        <v>-0.29409945011138916</v>
      </c>
      <c r="EU17">
        <v>-0.40396347641944885</v>
      </c>
      <c r="EV17">
        <v>-0.5138285756111145</v>
      </c>
      <c r="EW17">
        <v>-0.724620521068573</v>
      </c>
      <c r="EX17">
        <v>-0.93541043996810913</v>
      </c>
      <c r="EY17">
        <v>-0.99454021453857422</v>
      </c>
      <c r="EZ17">
        <v>-1.0536692142486572</v>
      </c>
      <c r="FA17">
        <v>-0.99471205472946167</v>
      </c>
      <c r="FB17">
        <v>-0.93575483560562134</v>
      </c>
      <c r="FC17">
        <v>-0.9513964056968689</v>
      </c>
      <c r="FD17">
        <v>-0.96703839302062988</v>
      </c>
      <c r="FE17">
        <v>-1.0502599477767944</v>
      </c>
      <c r="FF17">
        <v>-1.1334823369979858</v>
      </c>
      <c r="FG17">
        <v>-1.2582157850265503</v>
      </c>
      <c r="FH17">
        <v>-1.3829494714736938</v>
      </c>
      <c r="FI17">
        <v>-1.5581001043319702</v>
      </c>
      <c r="FJ17">
        <v>-1.7332539558410645</v>
      </c>
      <c r="FK17">
        <v>-1.934420108795166</v>
      </c>
      <c r="FL17">
        <v>-2.1355865001678467</v>
      </c>
      <c r="FM17">
        <v>-2.3566057682037354</v>
      </c>
      <c r="FN17">
        <v>-2.5776207447052002</v>
      </c>
      <c r="FO17">
        <v>-2.8429582118988037</v>
      </c>
      <c r="FP17">
        <v>-3.1082959175109863</v>
      </c>
      <c r="FQ17">
        <v>-3.1661934852600098</v>
      </c>
      <c r="FR17">
        <v>-3.2240891456604004</v>
      </c>
      <c r="FS17">
        <v>-2.9933338165283203</v>
      </c>
      <c r="FT17">
        <v>-2.7625741958618164</v>
      </c>
      <c r="FU17">
        <v>-2.7101764678955078</v>
      </c>
      <c r="FV17">
        <v>-2.6577801704406738</v>
      </c>
      <c r="FW17">
        <v>-2.894899845123291</v>
      </c>
      <c r="FX17">
        <v>-3.1320147514343262</v>
      </c>
      <c r="FY17">
        <v>-3.2405343055725098</v>
      </c>
      <c r="FZ17">
        <v>-3.3490526676177979</v>
      </c>
      <c r="GA17">
        <v>-3.2545430660247803</v>
      </c>
      <c r="GB17">
        <v>-3.1600339412689209</v>
      </c>
      <c r="GC17">
        <v>-3.1387491226196289</v>
      </c>
      <c r="GD17">
        <v>-3.1174633502960205</v>
      </c>
      <c r="GE17">
        <v>-3.0860080718994141</v>
      </c>
      <c r="GF17">
        <v>-3.0545516014099121</v>
      </c>
      <c r="GG17">
        <v>-2.7701630592346191</v>
      </c>
      <c r="GH17">
        <v>-2.4857795238494873</v>
      </c>
      <c r="GI17">
        <v>-2.165867805480957</v>
      </c>
      <c r="GJ17">
        <v>-1.845955491065979</v>
      </c>
      <c r="GK17">
        <v>-1.7132866382598877</v>
      </c>
      <c r="GL17">
        <v>-1.5806183815002441</v>
      </c>
      <c r="GM17">
        <v>-1.53312087059021</v>
      </c>
      <c r="GN17">
        <v>-1.4856225252151489</v>
      </c>
      <c r="GO17">
        <v>-1.4337981939315796</v>
      </c>
      <c r="GP17">
        <v>-1.3819737434387207</v>
      </c>
      <c r="GQ17">
        <v>-1.2686995267868042</v>
      </c>
      <c r="GR17">
        <v>-1.1554274559020996</v>
      </c>
      <c r="GS17">
        <v>-0.86617004871368408</v>
      </c>
      <c r="GT17">
        <v>-0.57691127061843872</v>
      </c>
      <c r="GU17">
        <v>-0.18552224338054657</v>
      </c>
      <c r="GV17">
        <v>0.20586580038070679</v>
      </c>
      <c r="GW17">
        <v>0.47821715474128723</v>
      </c>
      <c r="GX17">
        <v>0.75057369470596313</v>
      </c>
      <c r="GY17">
        <v>0.89192342758178711</v>
      </c>
      <c r="GZ17">
        <v>1.0332722663879395</v>
      </c>
      <c r="HA17">
        <v>1.1030302047729492</v>
      </c>
      <c r="HB17">
        <v>1.1727868318557739</v>
      </c>
      <c r="HC17">
        <v>1.0947221517562866</v>
      </c>
      <c r="HD17">
        <v>1.0166562795639038</v>
      </c>
      <c r="HE17">
        <v>0.85528218746185303</v>
      </c>
      <c r="HF17">
        <v>0.69390851259231567</v>
      </c>
      <c r="HG17">
        <v>0.60802346467971802</v>
      </c>
      <c r="HH17">
        <v>0.52213674783706665</v>
      </c>
      <c r="HI17">
        <v>0.4947490394115448</v>
      </c>
      <c r="HJ17">
        <v>0.46736156940460205</v>
      </c>
      <c r="HK17">
        <v>0.43160882592201233</v>
      </c>
      <c r="HL17">
        <v>0.39585679769515991</v>
      </c>
      <c r="HM17">
        <v>0.34512132406234741</v>
      </c>
      <c r="HN17">
        <v>0.29438573122024536</v>
      </c>
      <c r="HO17">
        <v>0.17669972777366638</v>
      </c>
      <c r="HP17">
        <v>5.9012949466705322E-2</v>
      </c>
      <c r="HQ17">
        <v>-0.16538254916667938</v>
      </c>
      <c r="HR17">
        <v>-0.3897823691368103</v>
      </c>
      <c r="HS17">
        <v>-0.58954489231109619</v>
      </c>
      <c r="HT17">
        <v>-0.78930693864822388</v>
      </c>
      <c r="HU17">
        <v>-0.87536561489105225</v>
      </c>
      <c r="HV17">
        <v>-0.96142256259918213</v>
      </c>
      <c r="HW17">
        <v>-0.96279829740524292</v>
      </c>
      <c r="HX17">
        <v>-0.96417343616485596</v>
      </c>
      <c r="HY17">
        <v>-0.84685993194580078</v>
      </c>
      <c r="HZ17">
        <v>-0.72954577207565308</v>
      </c>
      <c r="IA17">
        <v>-0.53193557262420654</v>
      </c>
      <c r="IB17">
        <v>-0.33432155847549438</v>
      </c>
      <c r="IC17">
        <v>-0.14816688001155853</v>
      </c>
      <c r="ID17">
        <v>3.7987750023603439E-2</v>
      </c>
      <c r="IE17">
        <v>0.21967342495918274</v>
      </c>
      <c r="IF17">
        <v>0.40135562419891357</v>
      </c>
      <c r="IG17">
        <v>0.54591363668441772</v>
      </c>
      <c r="IH17">
        <v>0.69047147035598755</v>
      </c>
      <c r="II17">
        <v>0.73201102018356323</v>
      </c>
      <c r="IJ17">
        <v>0.77355039119720459</v>
      </c>
      <c r="IK17">
        <v>0.7839207649230957</v>
      </c>
      <c r="IL17">
        <v>0.79429137706756592</v>
      </c>
      <c r="IM17">
        <v>0.84794890880584717</v>
      </c>
      <c r="IN17">
        <v>0.90160655975341797</v>
      </c>
      <c r="IO17">
        <v>0.92564219236373901</v>
      </c>
      <c r="IP17">
        <v>0.94967728853225708</v>
      </c>
      <c r="IQ17">
        <v>0.93099921941757202</v>
      </c>
      <c r="IR17">
        <v>0.91232073307037354</v>
      </c>
      <c r="IS17">
        <v>0.90252304077148438</v>
      </c>
      <c r="IT17">
        <v>0.89272528886795044</v>
      </c>
      <c r="IU17">
        <v>0.85568410158157349</v>
      </c>
      <c r="IV17">
        <v>0.818642258644104</v>
      </c>
      <c r="IW17">
        <v>0.74275386333465576</v>
      </c>
      <c r="IX17">
        <v>0.66686534881591797</v>
      </c>
      <c r="IY17">
        <v>0.6081082820892334</v>
      </c>
      <c r="IZ17">
        <v>0.54935240745544434</v>
      </c>
      <c r="JA17">
        <v>0.51142227649688721</v>
      </c>
      <c r="JB17">
        <v>0.47349229454994202</v>
      </c>
      <c r="JC17">
        <v>0.416797935962677</v>
      </c>
      <c r="JD17">
        <v>0.36010363698005676</v>
      </c>
      <c r="JE17">
        <v>0.31286397576332092</v>
      </c>
      <c r="JF17">
        <v>0.26562342047691345</v>
      </c>
      <c r="JG17">
        <v>0.26106247305870056</v>
      </c>
      <c r="JH17">
        <v>0.25650173425674438</v>
      </c>
    </row>
    <row r="18" spans="1:268">
      <c r="A18" t="s">
        <v>116</v>
      </c>
      <c r="B18">
        <v>-4.595121368765831E-2</v>
      </c>
      <c r="C18">
        <v>-4.2169693857431412E-2</v>
      </c>
      <c r="D18">
        <v>-3.8388170301914215E-2</v>
      </c>
      <c r="E18">
        <v>-3.3145606517791748E-2</v>
      </c>
      <c r="F18">
        <v>-2.7903046458959579E-2</v>
      </c>
      <c r="G18">
        <v>-1.9022200256586075E-2</v>
      </c>
      <c r="H18">
        <v>-1.0141353122889996E-2</v>
      </c>
      <c r="I18">
        <v>2.4350667372345924E-3</v>
      </c>
      <c r="J18">
        <v>1.5011494047939777E-2</v>
      </c>
      <c r="K18">
        <v>2.3405322805047035E-2</v>
      </c>
      <c r="L18">
        <v>3.1799156218767166E-2</v>
      </c>
      <c r="M18">
        <v>3.0452705919742584E-2</v>
      </c>
      <c r="N18">
        <v>2.9106257483363152E-2</v>
      </c>
      <c r="O18">
        <v>2.0024880766868591E-2</v>
      </c>
      <c r="P18">
        <v>1.094349380582571E-2</v>
      </c>
      <c r="V18">
        <v>1.094349380582571E-2</v>
      </c>
      <c r="W18">
        <v>-5.299844779074192E-3</v>
      </c>
      <c r="X18">
        <v>-2.1543227136135101E-2</v>
      </c>
      <c r="Y18">
        <v>-5.1881309598684311E-2</v>
      </c>
      <c r="Z18">
        <v>-8.2219488918781281E-2</v>
      </c>
      <c r="AA18">
        <v>-0.13146516680717468</v>
      </c>
      <c r="AB18">
        <v>-0.18071082234382629</v>
      </c>
      <c r="AC18">
        <v>-0.23906666040420532</v>
      </c>
      <c r="AD18">
        <v>-0.29742234945297241</v>
      </c>
      <c r="AE18">
        <v>-0.35569223761558533</v>
      </c>
      <c r="AF18">
        <v>-0.41396200656890869</v>
      </c>
      <c r="AG18">
        <v>-0.48371955752372742</v>
      </c>
      <c r="AH18">
        <v>-0.55347722768783569</v>
      </c>
      <c r="AI18">
        <v>-0.64560878276824951</v>
      </c>
      <c r="AJ18">
        <v>-0.73774057626724243</v>
      </c>
      <c r="AK18">
        <v>-0.83743512630462646</v>
      </c>
      <c r="AL18">
        <v>-0.93712973594665527</v>
      </c>
      <c r="AM18">
        <v>-1.0240474939346313</v>
      </c>
      <c r="AN18">
        <v>-1.1109651327133179</v>
      </c>
      <c r="AO18">
        <v>-1.1709252595901489</v>
      </c>
      <c r="AP18">
        <v>-1.2308852672576904</v>
      </c>
      <c r="AQ18">
        <v>-1.2827951908111572</v>
      </c>
      <c r="AR18">
        <v>-1.334705114364624</v>
      </c>
      <c r="AS18">
        <v>-1.3931757211685181</v>
      </c>
      <c r="AT18">
        <v>-1.4516458511352539</v>
      </c>
      <c r="AU18">
        <v>-1.474879264831543</v>
      </c>
      <c r="AV18">
        <v>-1.4981127977371216</v>
      </c>
      <c r="AW18">
        <v>-1.4542815685272217</v>
      </c>
      <c r="AX18">
        <v>-1.4104499816894531</v>
      </c>
      <c r="AY18">
        <v>-1.2996686697006226</v>
      </c>
      <c r="AZ18">
        <v>-1.188887357711792</v>
      </c>
      <c r="BA18">
        <v>-1.0050541162490845</v>
      </c>
      <c r="BB18">
        <v>-0.82122087478637695</v>
      </c>
      <c r="BC18">
        <v>-0.56258678436279297</v>
      </c>
      <c r="BD18">
        <v>-0.30395373702049255</v>
      </c>
      <c r="BE18">
        <v>1.4581787399947643E-2</v>
      </c>
      <c r="BF18">
        <v>0.33311730623245239</v>
      </c>
      <c r="BG18">
        <v>0.64302998781204224</v>
      </c>
      <c r="BH18">
        <v>0.95294404029846191</v>
      </c>
      <c r="BI18">
        <v>1.2031829357147217</v>
      </c>
      <c r="BJ18">
        <v>1.4534220695495605</v>
      </c>
      <c r="BK18">
        <v>1.6720339059829712</v>
      </c>
      <c r="BL18">
        <v>1.8906457424163818</v>
      </c>
      <c r="BM18">
        <v>2.1489932537078857</v>
      </c>
      <c r="BN18">
        <v>2.4073395729064941</v>
      </c>
      <c r="BO18">
        <v>2.6808695793151855</v>
      </c>
      <c r="BP18">
        <v>2.9543991088867188</v>
      </c>
      <c r="BQ18">
        <v>3.1608071327209473</v>
      </c>
      <c r="BR18">
        <v>3.3672158718109131</v>
      </c>
      <c r="BS18">
        <v>3.484586238861084</v>
      </c>
      <c r="BT18">
        <v>3.6019566059112549</v>
      </c>
      <c r="BU18">
        <v>3.6445555686950684</v>
      </c>
      <c r="BV18">
        <v>3.6871552467346191</v>
      </c>
      <c r="BW18">
        <v>3.7266032695770264</v>
      </c>
      <c r="BX18">
        <v>3.7660515308380127</v>
      </c>
      <c r="BY18">
        <v>3.709815502166748</v>
      </c>
      <c r="BZ18">
        <v>3.6535801887512207</v>
      </c>
      <c r="CA18">
        <v>3.3787612915039063</v>
      </c>
      <c r="CB18">
        <v>3.1039409637451172</v>
      </c>
      <c r="CC18">
        <v>2.8500924110412598</v>
      </c>
      <c r="CD18">
        <v>2.5962436199188232</v>
      </c>
      <c r="CE18">
        <v>2.4868371486663818</v>
      </c>
      <c r="CF18">
        <v>2.3774313926696777</v>
      </c>
      <c r="CG18">
        <v>2.2949249744415283</v>
      </c>
      <c r="CH18">
        <v>2.2124195098876953</v>
      </c>
      <c r="CI18">
        <v>2.0846211910247803</v>
      </c>
      <c r="CJ18">
        <v>1.9568222761154175</v>
      </c>
      <c r="CK18">
        <v>1.8353559970855713</v>
      </c>
      <c r="CL18">
        <v>1.7138886451721191</v>
      </c>
      <c r="CM18">
        <v>1.6779357194900513</v>
      </c>
      <c r="CN18">
        <v>1.6419825553894043</v>
      </c>
      <c r="CO18">
        <v>1.5945987701416016</v>
      </c>
      <c r="CP18">
        <v>1.5472153425216675</v>
      </c>
      <c r="CQ18">
        <v>1.4505857229232788</v>
      </c>
      <c r="CR18">
        <v>1.353956937789917</v>
      </c>
      <c r="CS18">
        <v>1.3080053329467773</v>
      </c>
      <c r="CT18">
        <v>1.2620543241500854</v>
      </c>
      <c r="CU18">
        <v>1.2863476276397705</v>
      </c>
      <c r="CV18">
        <v>1.3106410503387451</v>
      </c>
      <c r="CW18">
        <v>1.3476252555847168</v>
      </c>
      <c r="CX18">
        <v>1.3846098184585571</v>
      </c>
      <c r="CY18">
        <v>1.3905686140060425</v>
      </c>
      <c r="CZ18">
        <v>1.3965274095535278</v>
      </c>
      <c r="DA18">
        <v>1.3571363687515259</v>
      </c>
      <c r="DB18">
        <v>1.3177456855773926</v>
      </c>
      <c r="DC18">
        <v>1.2728544473648071</v>
      </c>
      <c r="DD18">
        <v>1.2279629707336426</v>
      </c>
      <c r="DE18">
        <v>1.1851060390472412</v>
      </c>
      <c r="DF18">
        <v>1.1422486305236816</v>
      </c>
      <c r="DG18">
        <v>1.0785646438598633</v>
      </c>
      <c r="DH18">
        <v>1.0148800611495972</v>
      </c>
      <c r="DI18">
        <v>0.91816449165344238</v>
      </c>
      <c r="DJ18">
        <v>0.82144981622695923</v>
      </c>
      <c r="DK18">
        <v>0.7122722864151001</v>
      </c>
      <c r="DL18">
        <v>0.60309571027755737</v>
      </c>
      <c r="DM18">
        <v>0.51623499393463135</v>
      </c>
      <c r="DN18">
        <v>0.42937430739402771</v>
      </c>
      <c r="DO18">
        <v>0.35497614741325378</v>
      </c>
      <c r="DP18">
        <v>0.28057727217674255</v>
      </c>
      <c r="DQ18">
        <v>0.21179407835006714</v>
      </c>
      <c r="DR18">
        <v>0.14301028847694397</v>
      </c>
      <c r="DS18">
        <v>0.10539544373750687</v>
      </c>
      <c r="DT18">
        <v>6.7780986428260803E-2</v>
      </c>
      <c r="DU18">
        <v>5.9501655399799347E-2</v>
      </c>
      <c r="DV18">
        <v>5.1222458481788635E-2</v>
      </c>
      <c r="DW18">
        <v>6.7809559404850006E-2</v>
      </c>
      <c r="DX18">
        <v>8.4396719932556152E-2</v>
      </c>
      <c r="DY18">
        <v>9.3563996255397797E-2</v>
      </c>
      <c r="DZ18">
        <v>0.10273129492998123</v>
      </c>
      <c r="EA18">
        <v>8.1933043897151947E-2</v>
      </c>
      <c r="EB18">
        <v>6.1134595423936844E-2</v>
      </c>
      <c r="EC18">
        <v>4.6294935047626495E-2</v>
      </c>
      <c r="ED18">
        <v>3.1455419957637787E-2</v>
      </c>
      <c r="EE18">
        <v>4.4289663434028625E-2</v>
      </c>
      <c r="EF18">
        <v>5.7123847305774689E-2</v>
      </c>
      <c r="EG18">
        <v>9.0756513178348541E-2</v>
      </c>
      <c r="EH18">
        <v>0.12438929826021194</v>
      </c>
      <c r="EI18">
        <v>0.16730360686779022</v>
      </c>
      <c r="EJ18">
        <v>0.21021832525730133</v>
      </c>
      <c r="EK18">
        <v>0.25290343165397644</v>
      </c>
      <c r="EL18">
        <v>0.29558894038200378</v>
      </c>
      <c r="EM18">
        <v>0.34821531176567078</v>
      </c>
      <c r="EN18">
        <v>0.40084117650985718</v>
      </c>
      <c r="EO18">
        <v>0.44576126337051392</v>
      </c>
      <c r="EP18">
        <v>0.49068090319633484</v>
      </c>
      <c r="EQ18">
        <v>0.50981783866882324</v>
      </c>
      <c r="ER18">
        <v>0.52895474433898926</v>
      </c>
      <c r="ES18">
        <v>0.53941112756729126</v>
      </c>
      <c r="ET18">
        <v>0.54986757040023804</v>
      </c>
      <c r="EU18">
        <v>0.54178893566131592</v>
      </c>
      <c r="EV18">
        <v>0.53371018171310425</v>
      </c>
      <c r="EW18">
        <v>0.48386266827583313</v>
      </c>
      <c r="EX18">
        <v>0.43401569128036499</v>
      </c>
      <c r="EY18">
        <v>0.31294935941696167</v>
      </c>
      <c r="EZ18">
        <v>0.19188399612903595</v>
      </c>
      <c r="FA18">
        <v>9.2532653361558914E-3</v>
      </c>
      <c r="FB18">
        <v>-0.17337764799594879</v>
      </c>
      <c r="FC18">
        <v>-0.34609484672546387</v>
      </c>
      <c r="FD18">
        <v>-0.51881355047225952</v>
      </c>
      <c r="FE18">
        <v>-0.6211431622505188</v>
      </c>
      <c r="FF18">
        <v>-0.72347378730773926</v>
      </c>
      <c r="FG18">
        <v>-0.79400515556335449</v>
      </c>
      <c r="FH18">
        <v>-0.8645365834236145</v>
      </c>
      <c r="FI18">
        <v>-0.94460618495941162</v>
      </c>
      <c r="FJ18">
        <v>-1.0246773958206177</v>
      </c>
      <c r="FK18">
        <v>-1.0620632171630859</v>
      </c>
      <c r="FL18">
        <v>-1.0994489192962646</v>
      </c>
      <c r="FM18">
        <v>-1.1687772274017334</v>
      </c>
      <c r="FN18">
        <v>-1.238103985786438</v>
      </c>
      <c r="FO18">
        <v>-1.4569449424743652</v>
      </c>
      <c r="FP18">
        <v>-1.6757869720458984</v>
      </c>
      <c r="FQ18">
        <v>-1.9316993951797485</v>
      </c>
      <c r="FR18">
        <v>-2.1876113414764404</v>
      </c>
      <c r="FS18">
        <v>-2.3729891777038574</v>
      </c>
      <c r="FT18">
        <v>-2.5583705902099609</v>
      </c>
      <c r="FU18">
        <v>-2.7394545078277588</v>
      </c>
      <c r="FV18">
        <v>-2.9205384254455566</v>
      </c>
      <c r="FW18">
        <v>-3.1038856506347656</v>
      </c>
      <c r="FX18">
        <v>-3.2872295379638672</v>
      </c>
      <c r="FY18">
        <v>-3.4110751152038574</v>
      </c>
      <c r="FZ18">
        <v>-3.5349204540252686</v>
      </c>
      <c r="GA18">
        <v>-3.7378056049346924</v>
      </c>
      <c r="GB18">
        <v>-3.9406931400299072</v>
      </c>
      <c r="GC18">
        <v>-4.4524798393249512</v>
      </c>
      <c r="GD18">
        <v>-4.9642763137817383</v>
      </c>
      <c r="GE18">
        <v>-5.6419730186462402</v>
      </c>
      <c r="GF18">
        <v>-6.3196687698364258</v>
      </c>
      <c r="GG18">
        <v>-6.745635986328125</v>
      </c>
      <c r="GH18">
        <v>-7.1715946197509766</v>
      </c>
      <c r="GI18">
        <v>-7.393303394317627</v>
      </c>
      <c r="GJ18">
        <v>-7.6150102615356445</v>
      </c>
      <c r="GK18">
        <v>-7.9321436882019043</v>
      </c>
      <c r="GL18">
        <v>-8.2492752075195313</v>
      </c>
      <c r="GM18">
        <v>-8.3450155258178711</v>
      </c>
      <c r="GN18">
        <v>-8.4407567977905273</v>
      </c>
      <c r="GO18">
        <v>-8.0128726959228516</v>
      </c>
      <c r="GP18">
        <v>-7.5849857330322266</v>
      </c>
      <c r="GQ18">
        <v>-7.1149005889892578</v>
      </c>
      <c r="GR18">
        <v>-6.6448245048522949</v>
      </c>
      <c r="GS18">
        <v>-6.4141488075256348</v>
      </c>
      <c r="GT18">
        <v>-6.1834754943847656</v>
      </c>
      <c r="GU18">
        <v>-5.7523517608642578</v>
      </c>
      <c r="GV18">
        <v>-5.321225643157959</v>
      </c>
      <c r="GW18">
        <v>-4.5667948722839355</v>
      </c>
      <c r="GX18">
        <v>-3.8123495578765869</v>
      </c>
      <c r="GY18">
        <v>-3.0230114459991455</v>
      </c>
      <c r="GZ18">
        <v>-2.2336726188659668</v>
      </c>
      <c r="HA18">
        <v>-1.3611406087875366</v>
      </c>
      <c r="HB18">
        <v>-0.48862510919570923</v>
      </c>
      <c r="HC18">
        <v>0.42664948105812073</v>
      </c>
      <c r="HD18">
        <v>1.3419245481491089</v>
      </c>
      <c r="HE18">
        <v>2.0559470653533936</v>
      </c>
      <c r="HF18">
        <v>2.7699687480926514</v>
      </c>
      <c r="HG18">
        <v>3.3590178489685059</v>
      </c>
      <c r="HH18">
        <v>3.9480781555175781</v>
      </c>
      <c r="HI18">
        <v>4.4279613494873047</v>
      </c>
      <c r="HJ18">
        <v>4.9078421592712402</v>
      </c>
      <c r="HK18">
        <v>5.0480170249938965</v>
      </c>
      <c r="HL18">
        <v>5.1881890296936035</v>
      </c>
      <c r="HM18">
        <v>5.1199798583984375</v>
      </c>
      <c r="HN18">
        <v>5.0517692565917969</v>
      </c>
      <c r="HO18">
        <v>5.0602197647094727</v>
      </c>
      <c r="HP18">
        <v>5.0686707496643066</v>
      </c>
      <c r="HQ18">
        <v>4.9975676536560059</v>
      </c>
      <c r="HR18">
        <v>4.9264636039733887</v>
      </c>
      <c r="HS18">
        <v>4.5939760208129883</v>
      </c>
      <c r="HT18">
        <v>4.2614870071411133</v>
      </c>
      <c r="HU18">
        <v>3.8702123165130615</v>
      </c>
      <c r="HV18">
        <v>3.478945255279541</v>
      </c>
      <c r="HW18">
        <v>3.1040289402008057</v>
      </c>
      <c r="HX18">
        <v>2.7291126251220703</v>
      </c>
      <c r="HY18">
        <v>2.254845142364502</v>
      </c>
      <c r="HZ18">
        <v>1.7805777788162231</v>
      </c>
      <c r="IA18">
        <v>1.3255414962768555</v>
      </c>
      <c r="IB18">
        <v>0.87049639225006104</v>
      </c>
      <c r="IC18">
        <v>0.53032970428466797</v>
      </c>
      <c r="ID18">
        <v>0.19016371667385101</v>
      </c>
      <c r="IE18">
        <v>-8.3625316619873047E-2</v>
      </c>
      <c r="IF18">
        <v>-0.35740908980369568</v>
      </c>
      <c r="IG18">
        <v>-0.56868851184844971</v>
      </c>
      <c r="IH18">
        <v>-0.77996748685836792</v>
      </c>
      <c r="II18">
        <v>-0.9312288761138916</v>
      </c>
      <c r="IJ18">
        <v>-1.082490086555481</v>
      </c>
      <c r="IK18">
        <v>-1.2146981954574585</v>
      </c>
      <c r="IL18">
        <v>-1.3469085693359375</v>
      </c>
      <c r="IM18">
        <v>-1.4543100595474243</v>
      </c>
      <c r="IN18">
        <v>-1.5617110729217529</v>
      </c>
      <c r="IO18">
        <v>-1.5756626129150391</v>
      </c>
      <c r="IP18">
        <v>-1.5896140336990356</v>
      </c>
      <c r="IQ18">
        <v>-1.5271905660629272</v>
      </c>
      <c r="IR18">
        <v>-1.4647666215896606</v>
      </c>
      <c r="IS18">
        <v>-1.3916283845901489</v>
      </c>
      <c r="IT18">
        <v>-1.3184895515441895</v>
      </c>
      <c r="IU18">
        <v>-1.2000323534011841</v>
      </c>
      <c r="IV18">
        <v>-1.0815728902816772</v>
      </c>
      <c r="IW18">
        <v>-0.92945218086242676</v>
      </c>
      <c r="IX18">
        <v>-0.77733141183853149</v>
      </c>
      <c r="IY18">
        <v>-0.65970265865325928</v>
      </c>
      <c r="IZ18">
        <v>-0.5420762300491333</v>
      </c>
      <c r="JA18">
        <v>-0.46114534139633179</v>
      </c>
      <c r="JB18">
        <v>-0.38021478056907654</v>
      </c>
      <c r="JC18">
        <v>-0.31062880158424377</v>
      </c>
      <c r="JD18">
        <v>-0.2410428524017334</v>
      </c>
      <c r="JE18">
        <v>-0.1751537024974823</v>
      </c>
      <c r="JF18">
        <v>-0.10926330089569092</v>
      </c>
      <c r="JG18">
        <v>-4.9171231687068939E-2</v>
      </c>
      <c r="JH18">
        <v>1.0920812375843525E-2</v>
      </c>
    </row>
    <row r="19" spans="1:268">
      <c r="A19" t="s">
        <v>117</v>
      </c>
      <c r="B19">
        <v>3.2658595591783524E-3</v>
      </c>
      <c r="C19">
        <v>3.2945075072348118E-3</v>
      </c>
      <c r="D19">
        <v>3.3231552224606276E-3</v>
      </c>
      <c r="E19">
        <v>3.2085636630654335E-3</v>
      </c>
      <c r="F19">
        <v>3.0939721036702394E-3</v>
      </c>
      <c r="G19">
        <v>2.9220848809927702E-3</v>
      </c>
      <c r="H19">
        <v>2.7501976583153009E-3</v>
      </c>
      <c r="I19">
        <v>3.0366764403879642E-3</v>
      </c>
      <c r="J19">
        <v>3.3231552224606276E-3</v>
      </c>
      <c r="K19">
        <v>1.1144026182591915E-2</v>
      </c>
      <c r="L19">
        <v>1.8964903429150581E-2</v>
      </c>
      <c r="M19">
        <v>3.9133016020059586E-2</v>
      </c>
      <c r="N19">
        <v>5.9301130473613739E-2</v>
      </c>
      <c r="O19">
        <v>8.1245400011539459E-2</v>
      </c>
      <c r="P19">
        <v>0.10318969935178757</v>
      </c>
      <c r="V19">
        <v>0.10318969935178757</v>
      </c>
      <c r="W19">
        <v>0.13054840266704559</v>
      </c>
      <c r="X19">
        <v>0.15790720283985138</v>
      </c>
      <c r="Y19">
        <v>0.21405701339244843</v>
      </c>
      <c r="Z19">
        <v>0.2702069878578186</v>
      </c>
      <c r="AA19">
        <v>0.3500199019908905</v>
      </c>
      <c r="AB19">
        <v>0.4298328161239624</v>
      </c>
      <c r="AC19">
        <v>0.50784116983413696</v>
      </c>
      <c r="AD19">
        <v>0.58584928512573242</v>
      </c>
      <c r="AE19">
        <v>0.65348708629608154</v>
      </c>
      <c r="AF19">
        <v>0.72112470865249634</v>
      </c>
      <c r="AG19">
        <v>0.80291438102722168</v>
      </c>
      <c r="AH19">
        <v>0.88470417261123657</v>
      </c>
      <c r="AI19">
        <v>1.0038505792617798</v>
      </c>
      <c r="AJ19">
        <v>1.122997522354126</v>
      </c>
      <c r="AK19">
        <v>1.2622259855270386</v>
      </c>
      <c r="AL19">
        <v>1.4014546871185303</v>
      </c>
      <c r="AM19">
        <v>1.5330632925033569</v>
      </c>
      <c r="AN19">
        <v>1.6646715402603149</v>
      </c>
      <c r="AO19">
        <v>1.7622750997543335</v>
      </c>
      <c r="AP19">
        <v>1.8598783016204834</v>
      </c>
      <c r="AQ19">
        <v>1.9634689092636108</v>
      </c>
      <c r="AR19">
        <v>2.0670597553253174</v>
      </c>
      <c r="AS19">
        <v>2.271061897277832</v>
      </c>
      <c r="AT19">
        <v>2.4750633239746094</v>
      </c>
      <c r="AU19">
        <v>2.796635627746582</v>
      </c>
      <c r="AV19">
        <v>3.1182079315185547</v>
      </c>
      <c r="AW19">
        <v>3.5332868099212646</v>
      </c>
      <c r="AX19">
        <v>3.9483675956726074</v>
      </c>
      <c r="AY19">
        <v>4.4442911148071289</v>
      </c>
      <c r="AZ19">
        <v>4.9402141571044922</v>
      </c>
      <c r="BA19">
        <v>5.5136294364929199</v>
      </c>
      <c r="BB19">
        <v>6.0870451927185059</v>
      </c>
      <c r="BC19">
        <v>6.8711118698120117</v>
      </c>
      <c r="BD19">
        <v>7.6551752090454102</v>
      </c>
      <c r="BE19">
        <v>8.5921611785888672</v>
      </c>
      <c r="BF19">
        <v>9.5291471481323242</v>
      </c>
      <c r="BG19">
        <v>10.383111000061035</v>
      </c>
      <c r="BH19">
        <v>11.237079620361328</v>
      </c>
      <c r="BI19">
        <v>11.871858596801758</v>
      </c>
      <c r="BJ19">
        <v>12.506637573242188</v>
      </c>
      <c r="BK19">
        <v>13.006829261779785</v>
      </c>
      <c r="BL19">
        <v>13.507020950317383</v>
      </c>
      <c r="BM19">
        <v>14.237802505493164</v>
      </c>
      <c r="BN19">
        <v>14.96858024597168</v>
      </c>
      <c r="BO19">
        <v>15.75771427154541</v>
      </c>
      <c r="BP19">
        <v>16.546846389770508</v>
      </c>
      <c r="BQ19">
        <v>16.920417785644531</v>
      </c>
      <c r="BR19">
        <v>17.293985366821289</v>
      </c>
      <c r="BS19">
        <v>17.025497436523438</v>
      </c>
      <c r="BT19">
        <v>16.757009506225586</v>
      </c>
      <c r="BU19">
        <v>16.019758224487305</v>
      </c>
      <c r="BV19">
        <v>15.282505989074707</v>
      </c>
      <c r="BW19">
        <v>14.497349739074707</v>
      </c>
      <c r="BX19">
        <v>13.712197303771973</v>
      </c>
      <c r="BY19">
        <v>12.680816650390625</v>
      </c>
      <c r="BZ19">
        <v>11.649435997009277</v>
      </c>
      <c r="CA19">
        <v>10.11411190032959</v>
      </c>
      <c r="CB19">
        <v>8.5787782669067383</v>
      </c>
      <c r="CC19">
        <v>6.9593729972839355</v>
      </c>
      <c r="CD19">
        <v>5.3399667739868164</v>
      </c>
      <c r="CE19">
        <v>3.7894222736358643</v>
      </c>
      <c r="CF19">
        <v>2.2388930320739746</v>
      </c>
      <c r="CG19">
        <v>0.5680844783782959</v>
      </c>
      <c r="CH19">
        <v>-1.1027082204818726</v>
      </c>
      <c r="CI19">
        <v>-2.7809939384460449</v>
      </c>
      <c r="CJ19">
        <v>-4.4592790603637695</v>
      </c>
      <c r="CK19">
        <v>-6.0112690925598145</v>
      </c>
      <c r="CL19">
        <v>-7.5632743835449219</v>
      </c>
      <c r="CM19">
        <v>-8.9684734344482422</v>
      </c>
      <c r="CN19">
        <v>-10.373686790466309</v>
      </c>
      <c r="CO19">
        <v>-11.427618026733398</v>
      </c>
      <c r="CP19">
        <v>-12.481538772583008</v>
      </c>
      <c r="CQ19">
        <v>-12.921745300292969</v>
      </c>
      <c r="CR19">
        <v>-13.361947059631348</v>
      </c>
      <c r="CS19">
        <v>-13.578067779541016</v>
      </c>
      <c r="CT19">
        <v>-13.794187545776367</v>
      </c>
      <c r="CU19">
        <v>-13.865492820739746</v>
      </c>
      <c r="CV19">
        <v>-13.936796188354492</v>
      </c>
      <c r="CW19">
        <v>-13.550797462463379</v>
      </c>
      <c r="CX19">
        <v>-13.164794921875</v>
      </c>
      <c r="CY19">
        <v>-12.473289489746094</v>
      </c>
      <c r="CZ19">
        <v>-11.781789779663086</v>
      </c>
      <c r="DA19">
        <v>-11.185080528259277</v>
      </c>
      <c r="DB19">
        <v>-10.588376998901367</v>
      </c>
      <c r="DC19">
        <v>-10.070564270019531</v>
      </c>
      <c r="DD19">
        <v>-9.5527515411376953</v>
      </c>
      <c r="DE19">
        <v>-8.8361568450927734</v>
      </c>
      <c r="DF19">
        <v>-8.1195545196533203</v>
      </c>
      <c r="DG19">
        <v>-7.3597893714904785</v>
      </c>
      <c r="DH19">
        <v>-6.6000156402587891</v>
      </c>
      <c r="DI19">
        <v>-5.985802173614502</v>
      </c>
      <c r="DJ19">
        <v>-5.3715953826904297</v>
      </c>
      <c r="DK19">
        <v>-4.8511180877685547</v>
      </c>
      <c r="DL19">
        <v>-4.3306460380554199</v>
      </c>
      <c r="DM19">
        <v>-3.8227746486663818</v>
      </c>
      <c r="DN19">
        <v>-3.3149030208587646</v>
      </c>
      <c r="DO19">
        <v>-2.8646178245544434</v>
      </c>
      <c r="DP19">
        <v>-2.4143285751342773</v>
      </c>
      <c r="DQ19">
        <v>-2.0501587390899658</v>
      </c>
      <c r="DR19">
        <v>-1.6859852075576782</v>
      </c>
      <c r="DS19">
        <v>-1.4229110479354858</v>
      </c>
      <c r="DT19">
        <v>-1.1598389148712158</v>
      </c>
      <c r="DU19">
        <v>-0.96907186508178711</v>
      </c>
      <c r="DV19">
        <v>-0.77830660343170166</v>
      </c>
      <c r="DW19">
        <v>-0.63778799772262573</v>
      </c>
      <c r="DX19">
        <v>-0.49726957082748413</v>
      </c>
      <c r="DY19">
        <v>-0.36663597822189331</v>
      </c>
      <c r="DZ19">
        <v>-0.23600107431411743</v>
      </c>
      <c r="EA19">
        <v>-0.10840410739183426</v>
      </c>
      <c r="EB19">
        <v>1.9194085150957108E-2</v>
      </c>
      <c r="EC19">
        <v>0.1073153093457222</v>
      </c>
      <c r="ED19">
        <v>0.19543568789958954</v>
      </c>
      <c r="EE19">
        <v>0.24531199038028717</v>
      </c>
      <c r="EF19">
        <v>0.29518768191337585</v>
      </c>
      <c r="EG19">
        <v>0.30965507030487061</v>
      </c>
      <c r="EH19">
        <v>0.32412219047546387</v>
      </c>
      <c r="EI19">
        <v>0.31426739692687988</v>
      </c>
      <c r="EJ19">
        <v>0.30441242456436157</v>
      </c>
      <c r="EK19">
        <v>0.27722576260566711</v>
      </c>
      <c r="EL19">
        <v>0.25003883242607117</v>
      </c>
      <c r="EM19">
        <v>0.23296457529067993</v>
      </c>
      <c r="EN19">
        <v>0.2158905416727066</v>
      </c>
      <c r="EO19">
        <v>0.27656686305999756</v>
      </c>
      <c r="EP19">
        <v>0.3372427225112915</v>
      </c>
      <c r="EQ19">
        <v>0.49706953763961792</v>
      </c>
      <c r="ER19">
        <v>0.65689700841903687</v>
      </c>
      <c r="ES19">
        <v>0.90934073925018311</v>
      </c>
      <c r="ET19">
        <v>1.1617871522903442</v>
      </c>
      <c r="EU19">
        <v>1.5197117328643799</v>
      </c>
      <c r="EV19">
        <v>1.8776398897171021</v>
      </c>
      <c r="EW19">
        <v>2.3275279998779297</v>
      </c>
      <c r="EX19">
        <v>2.777411937713623</v>
      </c>
      <c r="EY19">
        <v>3.2984330654144287</v>
      </c>
      <c r="EZ19">
        <v>3.8194494247436523</v>
      </c>
      <c r="FA19">
        <v>4.5569911003112793</v>
      </c>
      <c r="FB19">
        <v>5.2945346832275391</v>
      </c>
      <c r="FC19">
        <v>6.1969952583312988</v>
      </c>
      <c r="FD19">
        <v>7.0994644165039063</v>
      </c>
      <c r="FE19">
        <v>7.898134708404541</v>
      </c>
      <c r="FF19">
        <v>8.6968116760253906</v>
      </c>
      <c r="FG19">
        <v>9.4683589935302734</v>
      </c>
      <c r="FH19">
        <v>10.239906311035156</v>
      </c>
      <c r="FI19">
        <v>10.786328315734863</v>
      </c>
      <c r="FJ19">
        <v>11.332758903503418</v>
      </c>
      <c r="FK19">
        <v>11.18757438659668</v>
      </c>
      <c r="FL19">
        <v>11.042385101318359</v>
      </c>
      <c r="FM19">
        <v>10.645123481750488</v>
      </c>
      <c r="FN19">
        <v>10.247869491577148</v>
      </c>
      <c r="FO19">
        <v>9.9992313385009766</v>
      </c>
      <c r="FP19">
        <v>9.7505950927734375</v>
      </c>
      <c r="FQ19">
        <v>9.1337184906005859</v>
      </c>
      <c r="FR19">
        <v>8.5168390274047852</v>
      </c>
      <c r="FS19">
        <v>7.5855097770690918</v>
      </c>
      <c r="FT19">
        <v>6.6541633605957031</v>
      </c>
      <c r="FU19">
        <v>5.869408130645752</v>
      </c>
      <c r="FV19">
        <v>5.0846529006958008</v>
      </c>
      <c r="FW19">
        <v>4.0181164741516113</v>
      </c>
      <c r="FX19">
        <v>2.9515998363494873</v>
      </c>
      <c r="FY19">
        <v>1.432056188583374</v>
      </c>
      <c r="FZ19">
        <v>-8.7490454316139221E-2</v>
      </c>
      <c r="GA19">
        <v>-1.4653161764144897</v>
      </c>
      <c r="GB19">
        <v>-2.8431398868560791</v>
      </c>
      <c r="GC19">
        <v>-3.9903557300567627</v>
      </c>
      <c r="GD19">
        <v>-5.1375932693481445</v>
      </c>
      <c r="GE19">
        <v>-6.0949530601501465</v>
      </c>
      <c r="GF19">
        <v>-7.052309513092041</v>
      </c>
      <c r="GG19">
        <v>-7.3687558174133301</v>
      </c>
      <c r="GH19">
        <v>-7.6851949691772461</v>
      </c>
      <c r="GI19">
        <v>-7.5093288421630859</v>
      </c>
      <c r="GJ19">
        <v>-7.3334589004516602</v>
      </c>
      <c r="GK19">
        <v>-7.197237491607666</v>
      </c>
      <c r="GL19">
        <v>-7.0610156059265137</v>
      </c>
      <c r="GM19">
        <v>-6.8370499610900879</v>
      </c>
      <c r="GN19">
        <v>-6.6130795478820801</v>
      </c>
      <c r="GO19">
        <v>-6.2943997383117676</v>
      </c>
      <c r="GP19">
        <v>-5.9757204055786133</v>
      </c>
      <c r="GQ19">
        <v>-5.9587893486022949</v>
      </c>
      <c r="GR19">
        <v>-5.9418587684631348</v>
      </c>
      <c r="GS19">
        <v>-5.9995841979980469</v>
      </c>
      <c r="GT19">
        <v>-6.057309627532959</v>
      </c>
      <c r="GU19">
        <v>-5.6928215026855469</v>
      </c>
      <c r="GV19">
        <v>-5.328331470489502</v>
      </c>
      <c r="GW19">
        <v>-4.779360294342041</v>
      </c>
      <c r="GX19">
        <v>-4.2303791046142578</v>
      </c>
      <c r="GY19">
        <v>-4.0073819160461426</v>
      </c>
      <c r="GZ19">
        <v>-3.7843866348266602</v>
      </c>
      <c r="HA19">
        <v>-3.8889517784118652</v>
      </c>
      <c r="HB19">
        <v>-3.9935152530670166</v>
      </c>
      <c r="HC19">
        <v>-4.098853588104248</v>
      </c>
      <c r="HD19">
        <v>-4.2041921615600586</v>
      </c>
      <c r="HE19">
        <v>-4.2411770820617676</v>
      </c>
      <c r="HF19">
        <v>-4.2781624794006348</v>
      </c>
      <c r="HG19">
        <v>-4.4701581001281738</v>
      </c>
      <c r="HH19">
        <v>-4.6621570587158203</v>
      </c>
      <c r="HI19">
        <v>-4.9168949127197266</v>
      </c>
      <c r="HJ19">
        <v>-5.1716313362121582</v>
      </c>
      <c r="HK19">
        <v>-5.0994100570678711</v>
      </c>
      <c r="HL19">
        <v>-5.0271897315979004</v>
      </c>
      <c r="HM19">
        <v>-4.7386198043823242</v>
      </c>
      <c r="HN19">
        <v>-4.4500484466552734</v>
      </c>
      <c r="HO19">
        <v>-4.3366312980651855</v>
      </c>
      <c r="HP19">
        <v>-4.2232151031494141</v>
      </c>
      <c r="HQ19">
        <v>-4.2083754539489746</v>
      </c>
      <c r="HR19">
        <v>-4.193535327911377</v>
      </c>
      <c r="HS19">
        <v>-4.0488348007202148</v>
      </c>
      <c r="HT19">
        <v>-3.9041340351104736</v>
      </c>
      <c r="HU19">
        <v>-3.7432467937469482</v>
      </c>
      <c r="HV19">
        <v>-3.5823626518249512</v>
      </c>
      <c r="HW19">
        <v>-3.4684293270111084</v>
      </c>
      <c r="HX19">
        <v>-3.3544960021972656</v>
      </c>
      <c r="HY19">
        <v>-3.1523559093475342</v>
      </c>
      <c r="HZ19">
        <v>-2.9502155780792236</v>
      </c>
      <c r="IA19">
        <v>-2.742206335067749</v>
      </c>
      <c r="IB19">
        <v>-2.5341932773590088</v>
      </c>
      <c r="IC19">
        <v>-2.5394635200500488</v>
      </c>
      <c r="ID19">
        <v>-2.5447351932525635</v>
      </c>
      <c r="IE19">
        <v>-2.6803262233734131</v>
      </c>
      <c r="IF19">
        <v>-2.8159146308898926</v>
      </c>
      <c r="IG19">
        <v>-2.8164312839508057</v>
      </c>
      <c r="IH19">
        <v>-2.8169469833374023</v>
      </c>
      <c r="II19">
        <v>-2.7124390602111816</v>
      </c>
      <c r="IJ19">
        <v>-2.6079320907592773</v>
      </c>
      <c r="IK19">
        <v>-2.5977621078491211</v>
      </c>
      <c r="IL19">
        <v>-2.5875921249389648</v>
      </c>
      <c r="IM19">
        <v>-2.5768778324127197</v>
      </c>
      <c r="IN19">
        <v>-2.5661628246307373</v>
      </c>
      <c r="IO19">
        <v>-2.3896050453186035</v>
      </c>
      <c r="IP19">
        <v>-2.2130506038665771</v>
      </c>
      <c r="IQ19">
        <v>-2.0162966251373291</v>
      </c>
      <c r="IR19">
        <v>-1.8195421695709229</v>
      </c>
      <c r="IS19">
        <v>-1.7571467161178589</v>
      </c>
      <c r="IT19">
        <v>-1.6947516202926636</v>
      </c>
      <c r="IU19">
        <v>-1.6488010883331299</v>
      </c>
      <c r="IV19">
        <v>-1.6028497219085693</v>
      </c>
      <c r="IW19">
        <v>-1.4750512838363647</v>
      </c>
      <c r="IX19">
        <v>-1.3472524881362915</v>
      </c>
      <c r="IY19">
        <v>-1.2081377506256104</v>
      </c>
      <c r="IZ19">
        <v>-1.0690256357192993</v>
      </c>
      <c r="JA19">
        <v>-0.95400381088256836</v>
      </c>
      <c r="JB19">
        <v>-0.8389822244644165</v>
      </c>
      <c r="JC19">
        <v>-0.72327286005020142</v>
      </c>
      <c r="JD19">
        <v>-0.60756367444992065</v>
      </c>
      <c r="JE19">
        <v>-0.51107907295227051</v>
      </c>
      <c r="JF19">
        <v>-0.41459265351295471</v>
      </c>
      <c r="JG19">
        <v>-0.35450044274330139</v>
      </c>
      <c r="JH19">
        <v>-0.2944084107875824</v>
      </c>
    </row>
    <row r="20" spans="1:268">
      <c r="A20" t="s">
        <v>118</v>
      </c>
      <c r="B20">
        <v>-9.3850485980510712E-2</v>
      </c>
      <c r="C20">
        <v>-0.10032491385936737</v>
      </c>
      <c r="D20">
        <v>-0.10679933428764343</v>
      </c>
      <c r="E20">
        <v>-0.1111251637339592</v>
      </c>
      <c r="F20">
        <v>-0.11545099318027496</v>
      </c>
      <c r="G20">
        <v>-0.1200060099363327</v>
      </c>
      <c r="H20">
        <v>-0.12456102669239044</v>
      </c>
      <c r="I20">
        <v>-0.12814201414585114</v>
      </c>
      <c r="J20">
        <v>-0.13172300159931183</v>
      </c>
      <c r="K20">
        <v>-0.13063438236713409</v>
      </c>
      <c r="L20">
        <v>-0.12954576313495636</v>
      </c>
      <c r="M20">
        <v>-0.12553505599498749</v>
      </c>
      <c r="N20">
        <v>-0.12152435630559921</v>
      </c>
      <c r="O20">
        <v>-0.11023709177970886</v>
      </c>
      <c r="P20">
        <v>-9.8949812352657318E-2</v>
      </c>
      <c r="V20">
        <v>-9.8949812352657318E-2</v>
      </c>
      <c r="W20">
        <v>-7.8953608870506287E-2</v>
      </c>
      <c r="X20">
        <v>-5.8957353234291077E-2</v>
      </c>
      <c r="Y20">
        <v>-4.3229676783084869E-2</v>
      </c>
      <c r="Z20">
        <v>-2.7501972392201424E-2</v>
      </c>
      <c r="AA20">
        <v>-2.6298763230443001E-2</v>
      </c>
      <c r="AB20">
        <v>-2.5095552206039429E-2</v>
      </c>
      <c r="AC20">
        <v>-4.3344266712665558E-2</v>
      </c>
      <c r="AD20">
        <v>-6.1592958867549896E-2</v>
      </c>
      <c r="AE20">
        <v>-9.1186262667179108E-2</v>
      </c>
      <c r="AF20">
        <v>-0.12077950686216354</v>
      </c>
      <c r="AG20">
        <v>-0.15094570815563202</v>
      </c>
      <c r="AH20">
        <v>-0.18111196160316467</v>
      </c>
      <c r="AI20">
        <v>-0.21457268297672272</v>
      </c>
      <c r="AJ20">
        <v>-0.24803349375724792</v>
      </c>
      <c r="AK20">
        <v>-0.29071879386901855</v>
      </c>
      <c r="AL20">
        <v>-0.33340409398078918</v>
      </c>
      <c r="AM20">
        <v>-0.39110103249549866</v>
      </c>
      <c r="AN20">
        <v>-0.44879785180091858</v>
      </c>
      <c r="AO20">
        <v>-0.52273809909820557</v>
      </c>
      <c r="AP20">
        <v>-0.59667825698852539</v>
      </c>
      <c r="AQ20">
        <v>-0.69683116674423218</v>
      </c>
      <c r="AR20">
        <v>-0.79698413610458374</v>
      </c>
      <c r="AS20">
        <v>-0.94730007648468018</v>
      </c>
      <c r="AT20">
        <v>-1.0976154804229736</v>
      </c>
      <c r="AU20">
        <v>-1.2880663871765137</v>
      </c>
      <c r="AV20">
        <v>-1.4785174131393433</v>
      </c>
      <c r="AW20">
        <v>-1.6740963459014893</v>
      </c>
      <c r="AX20">
        <v>-1.8696761131286621</v>
      </c>
      <c r="AY20">
        <v>-2.0130300521850586</v>
      </c>
      <c r="AZ20">
        <v>-2.1563839912414551</v>
      </c>
      <c r="BA20">
        <v>-2.2511510848999023</v>
      </c>
      <c r="BB20">
        <v>-2.3459181785583496</v>
      </c>
      <c r="BC20">
        <v>-2.4826550483703613</v>
      </c>
      <c r="BD20">
        <v>-2.6193914413452148</v>
      </c>
      <c r="BE20">
        <v>-2.7887289524078369</v>
      </c>
      <c r="BF20">
        <v>-2.958066463470459</v>
      </c>
      <c r="BG20">
        <v>-3.064894437789917</v>
      </c>
      <c r="BH20">
        <v>-3.1717226505279541</v>
      </c>
      <c r="BI20">
        <v>-3.1802597045898438</v>
      </c>
      <c r="BJ20">
        <v>-3.1887965202331543</v>
      </c>
      <c r="BK20">
        <v>-3.1328473091125488</v>
      </c>
      <c r="BL20">
        <v>-3.0768983364105225</v>
      </c>
      <c r="BM20">
        <v>-3.0088305473327637</v>
      </c>
      <c r="BN20">
        <v>-2.940762996673584</v>
      </c>
      <c r="BO20">
        <v>-2.7767541408538818</v>
      </c>
      <c r="BP20">
        <v>-2.6127450466156006</v>
      </c>
      <c r="BQ20">
        <v>-2.2668795585632324</v>
      </c>
      <c r="BR20">
        <v>-1.9210120439529419</v>
      </c>
      <c r="BS20">
        <v>-1.4398996829986572</v>
      </c>
      <c r="BT20">
        <v>-0.95878762006759644</v>
      </c>
      <c r="BU20">
        <v>-0.46587258577346802</v>
      </c>
      <c r="BV20">
        <v>2.704242616891861E-2</v>
      </c>
      <c r="BW20">
        <v>0.47452446818351746</v>
      </c>
      <c r="BX20">
        <v>0.92200428247451782</v>
      </c>
      <c r="BY20">
        <v>1.3946367502212524</v>
      </c>
      <c r="BZ20">
        <v>1.8672691583633423</v>
      </c>
      <c r="CA20">
        <v>2.3201632499694824</v>
      </c>
      <c r="CB20">
        <v>2.7730593681335449</v>
      </c>
      <c r="CC20">
        <v>3.1592040061950684</v>
      </c>
      <c r="CD20">
        <v>3.5453481674194336</v>
      </c>
      <c r="CE20">
        <v>3.933901309967041</v>
      </c>
      <c r="CF20">
        <v>4.3224501609802246</v>
      </c>
      <c r="CG20">
        <v>4.6677451133728027</v>
      </c>
      <c r="CH20">
        <v>5.013035774230957</v>
      </c>
      <c r="CI20">
        <v>5.2175254821777344</v>
      </c>
      <c r="CJ20">
        <v>5.4220147132873535</v>
      </c>
      <c r="CK20">
        <v>5.5079002380371094</v>
      </c>
      <c r="CL20">
        <v>5.5937871932983398</v>
      </c>
      <c r="CM20">
        <v>5.5271234512329102</v>
      </c>
      <c r="CN20">
        <v>5.4604597091674805</v>
      </c>
      <c r="CO20">
        <v>5.1728053092956543</v>
      </c>
      <c r="CP20">
        <v>4.8851537704467773</v>
      </c>
      <c r="CQ20">
        <v>4.480443000793457</v>
      </c>
      <c r="CR20">
        <v>4.0757365226745605</v>
      </c>
      <c r="CS20">
        <v>3.8065309524536133</v>
      </c>
      <c r="CT20">
        <v>3.5373260974884033</v>
      </c>
      <c r="CU20">
        <v>3.3628902435302734</v>
      </c>
      <c r="CV20">
        <v>3.1884524822235107</v>
      </c>
      <c r="CW20">
        <v>2.9773759841918945</v>
      </c>
      <c r="CX20">
        <v>2.7662975788116455</v>
      </c>
      <c r="CY20">
        <v>2.5902268886566162</v>
      </c>
      <c r="CZ20">
        <v>2.4141581058502197</v>
      </c>
      <c r="DA20">
        <v>2.3278987407684326</v>
      </c>
      <c r="DB20">
        <v>2.241640567779541</v>
      </c>
      <c r="DC20">
        <v>2.1764376163482666</v>
      </c>
      <c r="DD20">
        <v>2.1112346649169922</v>
      </c>
      <c r="DE20">
        <v>2.0054957866668701</v>
      </c>
      <c r="DF20">
        <v>1.8997558355331421</v>
      </c>
      <c r="DG20">
        <v>1.82581627368927</v>
      </c>
      <c r="DH20">
        <v>1.7518757581710815</v>
      </c>
      <c r="DI20">
        <v>1.7999471426010132</v>
      </c>
      <c r="DJ20">
        <v>1.8480178117752075</v>
      </c>
      <c r="DK20">
        <v>1.9931772947311401</v>
      </c>
      <c r="DL20">
        <v>2.1383354663848877</v>
      </c>
      <c r="DM20">
        <v>2.2173466682434082</v>
      </c>
      <c r="DN20">
        <v>2.2963573932647705</v>
      </c>
      <c r="DO20">
        <v>2.22857666015625</v>
      </c>
      <c r="DP20">
        <v>2.1607952117919922</v>
      </c>
      <c r="DQ20">
        <v>2.0235729217529297</v>
      </c>
      <c r="DR20">
        <v>1.886349081993103</v>
      </c>
      <c r="DS20">
        <v>1.7434815168380737</v>
      </c>
      <c r="DT20">
        <v>1.6006151437759399</v>
      </c>
      <c r="DU20">
        <v>1.4250890016555786</v>
      </c>
      <c r="DV20">
        <v>1.2495642900466919</v>
      </c>
      <c r="DW20">
        <v>1.0940916538238525</v>
      </c>
      <c r="DX20">
        <v>0.93861913681030273</v>
      </c>
      <c r="DY20">
        <v>0.85301971435546875</v>
      </c>
      <c r="DZ20">
        <v>0.76741951704025269</v>
      </c>
      <c r="EA20">
        <v>0.67792403697967529</v>
      </c>
      <c r="EB20">
        <v>0.58842766284942627</v>
      </c>
      <c r="EC20">
        <v>0.4245038628578186</v>
      </c>
      <c r="ED20">
        <v>0.2605816125869751</v>
      </c>
      <c r="EE20">
        <v>6.2939070165157318E-2</v>
      </c>
      <c r="EF20">
        <v>-0.1347016841173172</v>
      </c>
      <c r="EG20">
        <v>-0.29624783992767334</v>
      </c>
      <c r="EH20">
        <v>-0.45779359340667725</v>
      </c>
      <c r="EI20">
        <v>-0.55425053834915161</v>
      </c>
      <c r="EJ20">
        <v>-0.65070825815200806</v>
      </c>
      <c r="EK20">
        <v>-0.66451644897460938</v>
      </c>
      <c r="EL20">
        <v>-0.67832463979721069</v>
      </c>
      <c r="EM20">
        <v>-0.63718622922897339</v>
      </c>
      <c r="EN20">
        <v>-0.59604811668395996</v>
      </c>
      <c r="EO20">
        <v>-0.53634566068649292</v>
      </c>
      <c r="EP20">
        <v>-0.47664380073547363</v>
      </c>
      <c r="EQ20">
        <v>-0.4087480902671814</v>
      </c>
      <c r="ER20">
        <v>-0.34085246920585632</v>
      </c>
      <c r="ES20">
        <v>-0.31335067749023438</v>
      </c>
      <c r="ET20">
        <v>-0.28584882616996765</v>
      </c>
      <c r="EU20">
        <v>-0.39313459396362305</v>
      </c>
      <c r="EV20">
        <v>-0.50042134523391724</v>
      </c>
      <c r="EW20">
        <v>-0.70872092247009277</v>
      </c>
      <c r="EX20">
        <v>-0.91701841354370117</v>
      </c>
      <c r="EY20">
        <v>-0.97629153728485107</v>
      </c>
      <c r="EZ20">
        <v>-1.0355637073516846</v>
      </c>
      <c r="FA20">
        <v>-0.97723680734634399</v>
      </c>
      <c r="FB20">
        <v>-0.91890984773635864</v>
      </c>
      <c r="FC20">
        <v>-0.93515300750732422</v>
      </c>
      <c r="FD20">
        <v>-0.95139658451080322</v>
      </c>
      <c r="FE20">
        <v>-1.0386861562728882</v>
      </c>
      <c r="FF20">
        <v>-1.1259766817092896</v>
      </c>
      <c r="FG20">
        <v>-1.2567548751831055</v>
      </c>
      <c r="FH20">
        <v>-1.3875333070755005</v>
      </c>
      <c r="FI20">
        <v>-1.56440269947052</v>
      </c>
      <c r="FJ20">
        <v>-1.741275429725647</v>
      </c>
      <c r="FK20">
        <v>-1.9400924444198608</v>
      </c>
      <c r="FL20">
        <v>-2.1389095783233643</v>
      </c>
      <c r="FM20">
        <v>-2.3586111068725586</v>
      </c>
      <c r="FN20">
        <v>-2.5783085823059082</v>
      </c>
      <c r="FO20">
        <v>-2.8445339202880859</v>
      </c>
      <c r="FP20">
        <v>-3.1107597351074219</v>
      </c>
      <c r="FQ20">
        <v>-3.1736135482788086</v>
      </c>
      <c r="FR20">
        <v>-3.2364652156829834</v>
      </c>
      <c r="FS20">
        <v>-3.0133013725280762</v>
      </c>
      <c r="FT20">
        <v>-2.7901334762573242</v>
      </c>
      <c r="FU20">
        <v>-2.7418322563171387</v>
      </c>
      <c r="FV20">
        <v>-2.6935327053070068</v>
      </c>
      <c r="FW20">
        <v>-2.9317123889923096</v>
      </c>
      <c r="FX20">
        <v>-3.1698873043060303</v>
      </c>
      <c r="FY20">
        <v>-3.2782349586486816</v>
      </c>
      <c r="FZ20">
        <v>-3.3865816593170166</v>
      </c>
      <c r="GA20">
        <v>-3.2887201309204102</v>
      </c>
      <c r="GB20">
        <v>-3.1908590793609619</v>
      </c>
      <c r="GC20">
        <v>-3.1667377948760986</v>
      </c>
      <c r="GD20">
        <v>-3.1426162719726563</v>
      </c>
      <c r="GE20">
        <v>-3.1146845817565918</v>
      </c>
      <c r="GF20">
        <v>-3.0867519378662109</v>
      </c>
      <c r="GG20">
        <v>-2.8076629638671875</v>
      </c>
      <c r="GH20">
        <v>-2.5285797119140625</v>
      </c>
      <c r="GI20">
        <v>-2.2116756439208984</v>
      </c>
      <c r="GJ20">
        <v>-1.8947715759277344</v>
      </c>
      <c r="GK20">
        <v>-1.7653971910476685</v>
      </c>
      <c r="GL20">
        <v>-1.6360234022140503</v>
      </c>
      <c r="GM20">
        <v>-1.58843994140625</v>
      </c>
      <c r="GN20">
        <v>-1.5408555269241333</v>
      </c>
      <c r="GO20">
        <v>-1.4816402196884155</v>
      </c>
      <c r="GP20">
        <v>-1.4224245548248291</v>
      </c>
      <c r="GQ20">
        <v>-1.3009570837020874</v>
      </c>
      <c r="GR20">
        <v>-1.1794918775558472</v>
      </c>
      <c r="GS20">
        <v>-0.88771325349807739</v>
      </c>
      <c r="GT20">
        <v>-0.59593337774276733</v>
      </c>
      <c r="GU20">
        <v>-0.20408608019351959</v>
      </c>
      <c r="GV20">
        <v>0.18776035308837891</v>
      </c>
      <c r="GW20">
        <v>0.46122890710830688</v>
      </c>
      <c r="GX20">
        <v>0.7347027063369751</v>
      </c>
      <c r="GY20">
        <v>0.8789745569229126</v>
      </c>
      <c r="GZ20">
        <v>1.0232456922531128</v>
      </c>
      <c r="HA20">
        <v>1.1005665063858032</v>
      </c>
      <c r="HB20">
        <v>1.1778860092163086</v>
      </c>
      <c r="HC20">
        <v>1.1083871126174927</v>
      </c>
      <c r="HD20">
        <v>1.0388870239257813</v>
      </c>
      <c r="HE20">
        <v>0.88329982757568359</v>
      </c>
      <c r="HF20">
        <v>0.72771310806274414</v>
      </c>
      <c r="HG20">
        <v>0.64695596694946289</v>
      </c>
      <c r="HH20">
        <v>0.56619715690612793</v>
      </c>
      <c r="HI20">
        <v>0.54279160499572754</v>
      </c>
      <c r="HJ20">
        <v>0.5193861722946167</v>
      </c>
      <c r="HK20">
        <v>0.48265936970710754</v>
      </c>
      <c r="HL20">
        <v>0.44593331217765808</v>
      </c>
      <c r="HM20">
        <v>0.39110121130943298</v>
      </c>
      <c r="HN20">
        <v>0.33626893162727356</v>
      </c>
      <c r="HO20">
        <v>0.21697868406772614</v>
      </c>
      <c r="HP20">
        <v>9.7687594592571259E-2</v>
      </c>
      <c r="HQ20">
        <v>-0.12699435651302338</v>
      </c>
      <c r="HR20">
        <v>-0.35168063640594482</v>
      </c>
      <c r="HS20">
        <v>-0.55364912748336792</v>
      </c>
      <c r="HT20">
        <v>-0.75561708211898804</v>
      </c>
      <c r="HU20">
        <v>-0.844368577003479</v>
      </c>
      <c r="HV20">
        <v>-0.93311846256256104</v>
      </c>
      <c r="HW20">
        <v>-0.93761676549911499</v>
      </c>
      <c r="HX20">
        <v>-0.94211447238922119</v>
      </c>
      <c r="HY20">
        <v>-0.82889765501022339</v>
      </c>
      <c r="HZ20">
        <v>-0.71568018198013306</v>
      </c>
      <c r="IA20">
        <v>-0.52159363031387329</v>
      </c>
      <c r="IB20">
        <v>-0.32750338315963745</v>
      </c>
      <c r="IC20">
        <v>-0.14384105801582336</v>
      </c>
      <c r="ID20">
        <v>3.9821211248636246E-2</v>
      </c>
      <c r="IE20">
        <v>0.21970205008983612</v>
      </c>
      <c r="IF20">
        <v>0.3995794951915741</v>
      </c>
      <c r="IG20">
        <v>0.54347860813140869</v>
      </c>
      <c r="IH20">
        <v>0.68737751245498657</v>
      </c>
      <c r="II20">
        <v>0.72883111238479614</v>
      </c>
      <c r="IJ20">
        <v>0.77028453350067139</v>
      </c>
      <c r="IK20">
        <v>0.78059762716293335</v>
      </c>
      <c r="IL20">
        <v>0.79091089963912964</v>
      </c>
      <c r="IM20">
        <v>0.84496951103210449</v>
      </c>
      <c r="IN20">
        <v>0.89902812242507935</v>
      </c>
      <c r="IO20">
        <v>0.92458212375640869</v>
      </c>
      <c r="IP20">
        <v>0.95013564825057983</v>
      </c>
      <c r="IQ20">
        <v>0.93248891830444336</v>
      </c>
      <c r="IR20">
        <v>0.91484171152114868</v>
      </c>
      <c r="IS20">
        <v>0.90513008832931519</v>
      </c>
      <c r="IT20">
        <v>0.89541828632354736</v>
      </c>
      <c r="IU20">
        <v>0.85843437910079956</v>
      </c>
      <c r="IV20">
        <v>0.82144975662231445</v>
      </c>
      <c r="IW20">
        <v>0.7454754114151001</v>
      </c>
      <c r="IX20">
        <v>0.66950094699859619</v>
      </c>
      <c r="IY20">
        <v>0.61077255010604858</v>
      </c>
      <c r="IZ20">
        <v>0.55204522609710693</v>
      </c>
      <c r="JA20">
        <v>0.51422971487045288</v>
      </c>
      <c r="JB20">
        <v>0.47641441226005554</v>
      </c>
      <c r="JC20">
        <v>0.41980594396591187</v>
      </c>
      <c r="JD20">
        <v>0.36319759488105774</v>
      </c>
      <c r="JE20">
        <v>0.31590065360069275</v>
      </c>
      <c r="JF20">
        <v>0.26860278844833374</v>
      </c>
      <c r="JG20">
        <v>0.26408770680427551</v>
      </c>
      <c r="JH20">
        <v>0.25957277417182922</v>
      </c>
    </row>
    <row r="21" spans="1:268">
      <c r="A21" t="s">
        <v>119</v>
      </c>
      <c r="B21">
        <v>-0.19062305986881256</v>
      </c>
      <c r="C21">
        <v>-0.17122843861579895</v>
      </c>
      <c r="D21">
        <v>-0.15183381736278534</v>
      </c>
      <c r="E21">
        <v>-0.11599530279636383</v>
      </c>
      <c r="F21">
        <v>-8.0156795680522919E-2</v>
      </c>
      <c r="G21">
        <v>-2.543933317065239E-2</v>
      </c>
      <c r="H21">
        <v>2.9278142377734184E-2</v>
      </c>
      <c r="I21">
        <v>9.4022355973720551E-2</v>
      </c>
      <c r="J21">
        <v>0.15876659750938416</v>
      </c>
      <c r="K21">
        <v>0.21514563262462616</v>
      </c>
      <c r="L21">
        <v>0.27152469754219055</v>
      </c>
      <c r="M21">
        <v>0.29197928309440613</v>
      </c>
      <c r="N21">
        <v>0.3124338686466217</v>
      </c>
      <c r="O21">
        <v>0.30767834186553955</v>
      </c>
      <c r="P21">
        <v>0.30292278528213501</v>
      </c>
      <c r="V21">
        <v>0.30292278528213501</v>
      </c>
      <c r="W21">
        <v>0.31475436687469482</v>
      </c>
      <c r="X21">
        <v>0.32658597826957703</v>
      </c>
      <c r="Y21">
        <v>0.39098635315895081</v>
      </c>
      <c r="Z21">
        <v>0.45538690686225891</v>
      </c>
      <c r="AA21">
        <v>0.54488283395767212</v>
      </c>
      <c r="AB21">
        <v>0.63437873125076294</v>
      </c>
      <c r="AC21">
        <v>0.70279008150100708</v>
      </c>
      <c r="AD21">
        <v>0.77120113372802734</v>
      </c>
      <c r="AE21">
        <v>0.82245230674743652</v>
      </c>
      <c r="AF21">
        <v>0.87370336055755615</v>
      </c>
      <c r="AG21">
        <v>0.93165796995162964</v>
      </c>
      <c r="AH21">
        <v>0.98961269855499268</v>
      </c>
      <c r="AI21">
        <v>1.0705429315567017</v>
      </c>
      <c r="AJ21">
        <v>1.1514734029769897</v>
      </c>
      <c r="AK21">
        <v>1.2334063053131104</v>
      </c>
      <c r="AL21">
        <v>1.315339207649231</v>
      </c>
      <c r="AM21">
        <v>1.3679081201553345</v>
      </c>
      <c r="AN21">
        <v>1.420477032661438</v>
      </c>
      <c r="AO21">
        <v>1.4366058111190796</v>
      </c>
      <c r="AP21">
        <v>1.4527344703674316</v>
      </c>
      <c r="AQ21">
        <v>1.4985710382461548</v>
      </c>
      <c r="AR21">
        <v>1.5444076061248779</v>
      </c>
      <c r="AS21">
        <v>1.6507775783538818</v>
      </c>
      <c r="AT21">
        <v>1.757146954536438</v>
      </c>
      <c r="AU21">
        <v>1.8129531145095825</v>
      </c>
      <c r="AV21">
        <v>1.8687591552734375</v>
      </c>
      <c r="AW21">
        <v>1.8219199180603027</v>
      </c>
      <c r="AX21">
        <v>1.7750803232192993</v>
      </c>
      <c r="AY21">
        <v>1.6770473718643188</v>
      </c>
      <c r="AZ21">
        <v>1.5790143013000488</v>
      </c>
      <c r="BA21">
        <v>1.4744211435317993</v>
      </c>
      <c r="BB21">
        <v>1.3698277473449707</v>
      </c>
      <c r="BC21">
        <v>1.2930511236190796</v>
      </c>
      <c r="BD21">
        <v>1.2162747383117676</v>
      </c>
      <c r="BE21">
        <v>1.1470329761505127</v>
      </c>
      <c r="BF21">
        <v>1.0777910947799683</v>
      </c>
      <c r="BG21">
        <v>0.98881077766418457</v>
      </c>
      <c r="BH21">
        <v>0.89983004331588745</v>
      </c>
      <c r="BI21">
        <v>0.79635393619537354</v>
      </c>
      <c r="BJ21">
        <v>0.69287788867950439</v>
      </c>
      <c r="BK21">
        <v>0.4549286961555481</v>
      </c>
      <c r="BL21">
        <v>0.21697957813739777</v>
      </c>
      <c r="BM21">
        <v>-0.40983787178993225</v>
      </c>
      <c r="BN21">
        <v>-1.0366535186767578</v>
      </c>
      <c r="BO21">
        <v>-2.0519623756408691</v>
      </c>
      <c r="BP21">
        <v>-3.0672709941864014</v>
      </c>
      <c r="BQ21">
        <v>-4.2622876167297363</v>
      </c>
      <c r="BR21">
        <v>-5.457310676574707</v>
      </c>
      <c r="BS21">
        <v>-6.6495490074157715</v>
      </c>
      <c r="BT21">
        <v>-7.8417873382568359</v>
      </c>
      <c r="BU21">
        <v>-8.9725751876831055</v>
      </c>
      <c r="BV21">
        <v>-10.103363990783691</v>
      </c>
      <c r="BW21">
        <v>-11.101718902587891</v>
      </c>
      <c r="BX21">
        <v>-12.100068092346191</v>
      </c>
      <c r="BY21">
        <v>-12.615299224853516</v>
      </c>
      <c r="BZ21">
        <v>-13.13053035736084</v>
      </c>
      <c r="CA21">
        <v>-13.085668563842773</v>
      </c>
      <c r="CB21">
        <v>-13.040805816650391</v>
      </c>
      <c r="CC21">
        <v>-12.999237060546875</v>
      </c>
      <c r="CD21">
        <v>-12.957670211791992</v>
      </c>
      <c r="CE21">
        <v>-13.209428787231445</v>
      </c>
      <c r="CF21">
        <v>-13.461184501647949</v>
      </c>
      <c r="CG21">
        <v>-13.633445739746094</v>
      </c>
      <c r="CH21">
        <v>-13.805703163146973</v>
      </c>
      <c r="CI21">
        <v>-13.319951057434082</v>
      </c>
      <c r="CJ21">
        <v>-12.834193229675293</v>
      </c>
      <c r="CK21">
        <v>-11.762138366699219</v>
      </c>
      <c r="CL21">
        <v>-10.690073013305664</v>
      </c>
      <c r="CM21">
        <v>-9.4466753005981445</v>
      </c>
      <c r="CN21">
        <v>-8.2032651901245117</v>
      </c>
      <c r="CO21">
        <v>-6.7522449493408203</v>
      </c>
      <c r="CP21">
        <v>-5.3012380599975586</v>
      </c>
      <c r="CQ21">
        <v>-3.5179290771484375</v>
      </c>
      <c r="CR21">
        <v>-1.7346363067626953</v>
      </c>
      <c r="CS21">
        <v>-8.0013640224933624E-2</v>
      </c>
      <c r="CT21">
        <v>1.5746041536331177</v>
      </c>
      <c r="CU21">
        <v>2.0134015083312988</v>
      </c>
      <c r="CV21">
        <v>2.4522006511688232</v>
      </c>
      <c r="CW21">
        <v>1.8127548694610596</v>
      </c>
      <c r="CX21">
        <v>1.1733027696609497</v>
      </c>
      <c r="CY21">
        <v>0.35345456004142761</v>
      </c>
      <c r="CZ21">
        <v>-0.46638602018356323</v>
      </c>
      <c r="DA21">
        <v>-1.2660090923309326</v>
      </c>
      <c r="DB21">
        <v>-2.0656242370605469</v>
      </c>
      <c r="DC21">
        <v>-2.8438472747802734</v>
      </c>
      <c r="DD21">
        <v>-3.6220698356628418</v>
      </c>
      <c r="DE21">
        <v>-4.279879093170166</v>
      </c>
      <c r="DF21">
        <v>-4.9376940727233887</v>
      </c>
      <c r="DG21">
        <v>-5.4312944412231445</v>
      </c>
      <c r="DH21">
        <v>-5.9248991012573242</v>
      </c>
      <c r="DI21">
        <v>-6.3928070068359375</v>
      </c>
      <c r="DJ21">
        <v>-6.8607101440429688</v>
      </c>
      <c r="DK21">
        <v>-7.1971240043640137</v>
      </c>
      <c r="DL21">
        <v>-7.5335350036621094</v>
      </c>
      <c r="DM21">
        <v>-7.794919490814209</v>
      </c>
      <c r="DN21">
        <v>-8.0563039779663086</v>
      </c>
      <c r="DO21">
        <v>-8.5594730377197266</v>
      </c>
      <c r="DP21">
        <v>-9.0626459121704102</v>
      </c>
      <c r="DQ21">
        <v>-9.299992561340332</v>
      </c>
      <c r="DR21">
        <v>-9.5373411178588867</v>
      </c>
      <c r="DS21">
        <v>-9.0939273834228516</v>
      </c>
      <c r="DT21">
        <v>-8.650517463684082</v>
      </c>
      <c r="DU21">
        <v>-7.8759913444519043</v>
      </c>
      <c r="DV21">
        <v>-7.101470947265625</v>
      </c>
      <c r="DW21">
        <v>-6.4223413467407227</v>
      </c>
      <c r="DX21">
        <v>-5.7432126998901367</v>
      </c>
      <c r="DY21">
        <v>-5.2280120849609375</v>
      </c>
      <c r="DZ21">
        <v>-4.712806224822998</v>
      </c>
      <c r="EA21">
        <v>-4.3399558067321777</v>
      </c>
      <c r="EB21">
        <v>-3.9671025276184082</v>
      </c>
      <c r="EC21">
        <v>-3.8961987495422363</v>
      </c>
      <c r="ED21">
        <v>-3.8252952098846436</v>
      </c>
      <c r="EE21">
        <v>-3.9118692874908447</v>
      </c>
      <c r="EF21">
        <v>-3.9984426498413086</v>
      </c>
      <c r="EG21">
        <v>-3.7749323844909668</v>
      </c>
      <c r="EH21">
        <v>-3.5514190196990967</v>
      </c>
      <c r="EI21">
        <v>-2.811619758605957</v>
      </c>
      <c r="EJ21">
        <v>-2.0718131065368652</v>
      </c>
      <c r="EK21">
        <v>-1.0734113454818726</v>
      </c>
      <c r="EL21">
        <v>-7.4999749660491943E-2</v>
      </c>
      <c r="EM21">
        <v>0.89860212802886963</v>
      </c>
      <c r="EN21">
        <v>1.8721950054168701</v>
      </c>
      <c r="EO21">
        <v>2.4914793968200684</v>
      </c>
      <c r="EP21">
        <v>3.1107573509216309</v>
      </c>
      <c r="EQ21">
        <v>3.2725343704223633</v>
      </c>
      <c r="ER21">
        <v>3.4343087673187256</v>
      </c>
      <c r="ES21">
        <v>3.3995876312255859</v>
      </c>
      <c r="ET21">
        <v>3.3648664951324463</v>
      </c>
      <c r="EU21">
        <v>3.3502559661865234</v>
      </c>
      <c r="EV21">
        <v>3.3356456756591797</v>
      </c>
      <c r="EW21">
        <v>3.5281317234039307</v>
      </c>
      <c r="EX21">
        <v>3.7206158638000488</v>
      </c>
      <c r="EY21">
        <v>4.3060083389282227</v>
      </c>
      <c r="EZ21">
        <v>4.8913960456848145</v>
      </c>
      <c r="FA21">
        <v>5.533024787902832</v>
      </c>
      <c r="FB21">
        <v>6.1746516227722168</v>
      </c>
      <c r="FC21">
        <v>6.117671012878418</v>
      </c>
      <c r="FD21">
        <v>6.0606880187988281</v>
      </c>
      <c r="FE21">
        <v>5.0969786643981934</v>
      </c>
      <c r="FF21">
        <v>4.1332602500915527</v>
      </c>
      <c r="FG21">
        <v>2.9755086898803711</v>
      </c>
      <c r="FH21">
        <v>1.8177598714828491</v>
      </c>
      <c r="FI21">
        <v>1.0213606357574463</v>
      </c>
      <c r="FJ21">
        <v>0.22494620084762573</v>
      </c>
      <c r="FK21">
        <v>0.10542424768209457</v>
      </c>
      <c r="FL21">
        <v>-1.409226655960083E-2</v>
      </c>
      <c r="FM21">
        <v>0.6841168999671936</v>
      </c>
      <c r="FN21">
        <v>1.382312536239624</v>
      </c>
      <c r="FO21">
        <v>2.6960477828979492</v>
      </c>
      <c r="FP21">
        <v>4.0097875595092773</v>
      </c>
      <c r="FQ21">
        <v>5.6014132499694824</v>
      </c>
      <c r="FR21">
        <v>7.1930360794067383</v>
      </c>
      <c r="FS21">
        <v>8.4694232940673828</v>
      </c>
      <c r="FT21">
        <v>9.7458353042602539</v>
      </c>
      <c r="FU21">
        <v>10.662343978881836</v>
      </c>
      <c r="FV21">
        <v>11.578849792480469</v>
      </c>
      <c r="FW21">
        <v>12.587862014770508</v>
      </c>
      <c r="FX21">
        <v>13.596854209899902</v>
      </c>
      <c r="FY21">
        <v>14.437674522399902</v>
      </c>
      <c r="FZ21">
        <v>15.27849292755127</v>
      </c>
      <c r="GA21">
        <v>15.742303848266602</v>
      </c>
      <c r="GB21">
        <v>16.206113815307617</v>
      </c>
      <c r="GC21">
        <v>16.716096878051758</v>
      </c>
      <c r="GD21">
        <v>17.226089477539063</v>
      </c>
      <c r="GE21">
        <v>17.435476303100586</v>
      </c>
      <c r="GF21">
        <v>17.644861221313477</v>
      </c>
      <c r="GG21">
        <v>16.886865615844727</v>
      </c>
      <c r="GH21">
        <v>16.128881454467773</v>
      </c>
      <c r="GI21">
        <v>14.99539852142334</v>
      </c>
      <c r="GJ21">
        <v>13.861911773681641</v>
      </c>
      <c r="GK21">
        <v>13.086152076721191</v>
      </c>
      <c r="GL21">
        <v>12.310391426086426</v>
      </c>
      <c r="GM21">
        <v>11.257798194885254</v>
      </c>
      <c r="GN21">
        <v>10.205183982849121</v>
      </c>
      <c r="GO21">
        <v>8.6511468887329102</v>
      </c>
      <c r="GP21">
        <v>7.0971097946166992</v>
      </c>
      <c r="GQ21">
        <v>5.8552179336547852</v>
      </c>
      <c r="GR21">
        <v>4.6133503913879395</v>
      </c>
      <c r="GS21">
        <v>3.7671144008636475</v>
      </c>
      <c r="GT21">
        <v>2.9208817481994629</v>
      </c>
      <c r="GU21">
        <v>2.0134849548339844</v>
      </c>
      <c r="GV21">
        <v>1.1060898303985596</v>
      </c>
      <c r="GW21">
        <v>0.41714724898338318</v>
      </c>
      <c r="GX21">
        <v>-0.2718084454536438</v>
      </c>
      <c r="GY21">
        <v>-0.2759651243686676</v>
      </c>
      <c r="GZ21">
        <v>-0.28011727333068848</v>
      </c>
      <c r="HA21">
        <v>0.22852805256843567</v>
      </c>
      <c r="HB21">
        <v>0.73716354370117188</v>
      </c>
      <c r="HC21">
        <v>1.1506695747375488</v>
      </c>
      <c r="HD21">
        <v>1.5641747713088989</v>
      </c>
      <c r="HE21">
        <v>1.6471967697143555</v>
      </c>
      <c r="HF21">
        <v>1.7302181720733643</v>
      </c>
      <c r="HG21">
        <v>1.7585219144821167</v>
      </c>
      <c r="HH21">
        <v>1.7868260145187378</v>
      </c>
      <c r="HI21">
        <v>1.8354417085647583</v>
      </c>
      <c r="HJ21">
        <v>1.8840571641921997</v>
      </c>
      <c r="HK21">
        <v>1.855466365814209</v>
      </c>
      <c r="HL21">
        <v>1.8268762826919556</v>
      </c>
      <c r="HM21">
        <v>1.7812401056289673</v>
      </c>
      <c r="HN21">
        <v>1.7356038093566895</v>
      </c>
      <c r="HO21">
        <v>1.7665150165557861</v>
      </c>
      <c r="HP21">
        <v>1.7974259853363037</v>
      </c>
      <c r="HQ21">
        <v>1.8048456907272339</v>
      </c>
      <c r="HR21">
        <v>1.8122653961181641</v>
      </c>
      <c r="HS21">
        <v>1.7148053646087646</v>
      </c>
      <c r="HT21">
        <v>1.6173446178436279</v>
      </c>
      <c r="HU21">
        <v>1.4320492744445801</v>
      </c>
      <c r="HV21">
        <v>1.2467575073242188</v>
      </c>
      <c r="HW21">
        <v>0.97213858366012573</v>
      </c>
      <c r="HX21">
        <v>0.69751882553100586</v>
      </c>
      <c r="HY21">
        <v>0.43275409936904907</v>
      </c>
      <c r="HZ21">
        <v>0.16799023747444153</v>
      </c>
      <c r="IA21">
        <v>2.9909465461969376E-2</v>
      </c>
      <c r="IB21">
        <v>-0.1081739217042923</v>
      </c>
      <c r="IC21">
        <v>-0.15661801397800446</v>
      </c>
      <c r="ID21">
        <v>-0.20506167411804199</v>
      </c>
      <c r="IE21">
        <v>-0.22623254358768463</v>
      </c>
      <c r="IF21">
        <v>-0.24740301072597504</v>
      </c>
      <c r="IG21">
        <v>-0.2470594197511673</v>
      </c>
      <c r="IH21">
        <v>-0.24671562016010284</v>
      </c>
      <c r="II21">
        <v>-0.23966825008392334</v>
      </c>
      <c r="IJ21">
        <v>-0.23262090981006622</v>
      </c>
      <c r="IK21">
        <v>-0.23554293811321259</v>
      </c>
      <c r="IL21">
        <v>-0.23846504092216492</v>
      </c>
      <c r="IM21">
        <v>-0.24935123324394226</v>
      </c>
      <c r="IN21">
        <v>-0.26023745536804199</v>
      </c>
      <c r="IO21">
        <v>-0.26588112115859985</v>
      </c>
      <c r="IP21">
        <v>-0.27152463793754578</v>
      </c>
      <c r="IQ21">
        <v>-0.2753635048866272</v>
      </c>
      <c r="IR21">
        <v>-0.27920234203338623</v>
      </c>
      <c r="IS21">
        <v>-0.28894263505935669</v>
      </c>
      <c r="IT21">
        <v>-0.29868271946907043</v>
      </c>
      <c r="IU21">
        <v>-0.27373078465461731</v>
      </c>
      <c r="IV21">
        <v>-0.24877835810184479</v>
      </c>
      <c r="IW21">
        <v>-0.17933580279350281</v>
      </c>
      <c r="IX21">
        <v>-0.10989304631948471</v>
      </c>
      <c r="IY21">
        <v>-3.7900600582361221E-2</v>
      </c>
      <c r="IZ21">
        <v>3.4090466797351837E-2</v>
      </c>
      <c r="JA21">
        <v>6.9327771663665771E-2</v>
      </c>
      <c r="JB21">
        <v>0.10456480830907822</v>
      </c>
      <c r="JC21">
        <v>0.10330428928136826</v>
      </c>
      <c r="JD21">
        <v>0.1020437553524971</v>
      </c>
      <c r="JE21">
        <v>9.7402863204479218E-2</v>
      </c>
      <c r="JF21">
        <v>9.2761889100074768E-2</v>
      </c>
      <c r="JG21">
        <v>9.356401115655899E-2</v>
      </c>
      <c r="JH21">
        <v>9.4366155564785004E-2</v>
      </c>
    </row>
    <row r="22" spans="1:268">
      <c r="A22" t="s">
        <v>120</v>
      </c>
      <c r="B22">
        <v>0.34698325395584106</v>
      </c>
      <c r="C22">
        <v>0.33518034219741821</v>
      </c>
      <c r="D22">
        <v>0.32337740063667297</v>
      </c>
      <c r="E22">
        <v>0.29278141260147095</v>
      </c>
      <c r="F22">
        <v>0.2621854841709137</v>
      </c>
      <c r="G22">
        <v>0.20305624604225159</v>
      </c>
      <c r="H22">
        <v>0.14392700791358948</v>
      </c>
      <c r="I22">
        <v>6.2652967870235443E-2</v>
      </c>
      <c r="J22">
        <v>-1.8621128052473068E-2</v>
      </c>
      <c r="K22">
        <v>-9.9293559789657593E-2</v>
      </c>
      <c r="L22">
        <v>-0.17996604740619659</v>
      </c>
      <c r="M22">
        <v>-0.26507893204689026</v>
      </c>
      <c r="N22">
        <v>-0.35019180178642273</v>
      </c>
      <c r="O22">
        <v>-0.4588245153427124</v>
      </c>
      <c r="P22">
        <v>-0.56745743751525879</v>
      </c>
      <c r="V22">
        <v>-0.56745737791061401</v>
      </c>
      <c r="W22">
        <v>-0.65151023864746094</v>
      </c>
      <c r="X22">
        <v>-0.73556327819824219</v>
      </c>
      <c r="Y22">
        <v>-0.81572002172470093</v>
      </c>
      <c r="Z22">
        <v>-0.89587694406509399</v>
      </c>
      <c r="AA22">
        <v>-0.99322229623794556</v>
      </c>
      <c r="AB22">
        <v>-1.0905678272247314</v>
      </c>
      <c r="AC22">
        <v>-1.1788033246994019</v>
      </c>
      <c r="AD22">
        <v>-1.2670387029647827</v>
      </c>
      <c r="AE22">
        <v>-1.3901962041854858</v>
      </c>
      <c r="AF22">
        <v>-1.5133533477783203</v>
      </c>
      <c r="AG22">
        <v>-1.6992779970169067</v>
      </c>
      <c r="AH22">
        <v>-1.8852031230926514</v>
      </c>
      <c r="AI22">
        <v>-2.1067371368408203</v>
      </c>
      <c r="AJ22">
        <v>-2.3282713890075684</v>
      </c>
      <c r="AK22">
        <v>-2.4928247928619385</v>
      </c>
      <c r="AL22">
        <v>-2.6573779582977295</v>
      </c>
      <c r="AM22">
        <v>-2.6573781967163086</v>
      </c>
      <c r="AN22">
        <v>-2.6573781967163086</v>
      </c>
      <c r="AO22">
        <v>-2.455066442489624</v>
      </c>
      <c r="AP22">
        <v>-2.2527554035186768</v>
      </c>
      <c r="AQ22">
        <v>-1.9068611860275269</v>
      </c>
      <c r="AR22">
        <v>-1.5609668493270874</v>
      </c>
      <c r="AS22">
        <v>-1.1822690963745117</v>
      </c>
      <c r="AT22">
        <v>-0.80357307195663452</v>
      </c>
      <c r="AU22">
        <v>-0.50784116983413696</v>
      </c>
      <c r="AV22">
        <v>-0.21210934221744537</v>
      </c>
      <c r="AW22">
        <v>3.4434251487255096E-2</v>
      </c>
      <c r="AX22">
        <v>0.28097900748252869</v>
      </c>
      <c r="AY22">
        <v>0.55929303169250488</v>
      </c>
      <c r="AZ22">
        <v>0.83760702610015869</v>
      </c>
      <c r="BA22">
        <v>1.164765477180481</v>
      </c>
      <c r="BB22">
        <v>1.4919240474700928</v>
      </c>
      <c r="BC22">
        <v>1.9880785942077637</v>
      </c>
      <c r="BD22">
        <v>2.4842314720153809</v>
      </c>
      <c r="BE22">
        <v>3.2260675430297852</v>
      </c>
      <c r="BF22">
        <v>3.9679036140441895</v>
      </c>
      <c r="BG22">
        <v>4.8876433372497559</v>
      </c>
      <c r="BH22">
        <v>5.8073878288269043</v>
      </c>
      <c r="BI22">
        <v>6.6906013488769531</v>
      </c>
      <c r="BJ22">
        <v>7.573814868927002</v>
      </c>
      <c r="BK22">
        <v>8.1741600036621094</v>
      </c>
      <c r="BL22">
        <v>8.7745046615600586</v>
      </c>
      <c r="BM22">
        <v>9.1647186279296875</v>
      </c>
      <c r="BN22">
        <v>9.5549306869506836</v>
      </c>
      <c r="BO22">
        <v>9.6104793548583984</v>
      </c>
      <c r="BP22">
        <v>9.6660270690917969</v>
      </c>
      <c r="BQ22">
        <v>9.4409990310668945</v>
      </c>
      <c r="BR22">
        <v>9.2159690856933594</v>
      </c>
      <c r="BS22">
        <v>9.1629705429077148</v>
      </c>
      <c r="BT22">
        <v>9.1099720001220703</v>
      </c>
      <c r="BU22">
        <v>9.3967370986938477</v>
      </c>
      <c r="BV22">
        <v>9.6835012435913086</v>
      </c>
      <c r="BW22">
        <v>10.369477272033691</v>
      </c>
      <c r="BX22">
        <v>11.055451393127441</v>
      </c>
      <c r="BY22">
        <v>11.891595840454102</v>
      </c>
      <c r="BZ22">
        <v>12.727741241455078</v>
      </c>
      <c r="CA22">
        <v>13.170408248901367</v>
      </c>
      <c r="CB22">
        <v>13.613076210021973</v>
      </c>
      <c r="CC22">
        <v>13.710421562194824</v>
      </c>
      <c r="CD22">
        <v>13.807766914367676</v>
      </c>
      <c r="CE22">
        <v>13.799086570739746</v>
      </c>
      <c r="CF22">
        <v>13.790406227111816</v>
      </c>
      <c r="CG22">
        <v>13.430331230163574</v>
      </c>
      <c r="CH22">
        <v>13.070258140563965</v>
      </c>
      <c r="CI22">
        <v>12.507267951965332</v>
      </c>
      <c r="CJ22">
        <v>11.944278717041016</v>
      </c>
      <c r="CK22">
        <v>11.787261009216309</v>
      </c>
      <c r="CL22">
        <v>11.630242347717285</v>
      </c>
      <c r="CM22">
        <v>12.019707679748535</v>
      </c>
      <c r="CN22">
        <v>12.409177780151367</v>
      </c>
      <c r="CO22">
        <v>12.547863006591797</v>
      </c>
      <c r="CP22">
        <v>12.686546325683594</v>
      </c>
      <c r="CQ22">
        <v>11.703749656677246</v>
      </c>
      <c r="CR22">
        <v>10.72096061706543</v>
      </c>
      <c r="CS22">
        <v>8.8697013854980469</v>
      </c>
      <c r="CT22">
        <v>7.0184392929077148</v>
      </c>
      <c r="CU22">
        <v>4.8656473159790039</v>
      </c>
      <c r="CV22">
        <v>2.7128353118896484</v>
      </c>
      <c r="CW22">
        <v>0.50475502014160156</v>
      </c>
      <c r="CX22">
        <v>-1.7033467292785645</v>
      </c>
      <c r="CY22">
        <v>-3.6029376983642578</v>
      </c>
      <c r="CZ22">
        <v>-5.5025115013122559</v>
      </c>
      <c r="DA22">
        <v>-7.1635231971740723</v>
      </c>
      <c r="DB22">
        <v>-8.8245172500610352</v>
      </c>
      <c r="DC22">
        <v>-10.323697090148926</v>
      </c>
      <c r="DD22">
        <v>-11.822874069213867</v>
      </c>
      <c r="DE22">
        <v>-12.994422912597656</v>
      </c>
      <c r="DF22">
        <v>-14.165982246398926</v>
      </c>
      <c r="DG22">
        <v>-15.168453216552734</v>
      </c>
      <c r="DH22">
        <v>-16.170932769775391</v>
      </c>
      <c r="DI22">
        <v>-17.348649978637695</v>
      </c>
      <c r="DJ22">
        <v>-18.526357650756836</v>
      </c>
      <c r="DK22">
        <v>-19.455299377441406</v>
      </c>
      <c r="DL22">
        <v>-20.38422966003418</v>
      </c>
      <c r="DM22">
        <v>-20.204839706420898</v>
      </c>
      <c r="DN22">
        <v>-20.025445938110352</v>
      </c>
      <c r="DO22">
        <v>-18.922908782958984</v>
      </c>
      <c r="DP22">
        <v>-17.82036018371582</v>
      </c>
      <c r="DQ22">
        <v>-16.466182708740234</v>
      </c>
      <c r="DR22">
        <v>-15.111991882324219</v>
      </c>
      <c r="DS22">
        <v>-13.735683441162109</v>
      </c>
      <c r="DT22">
        <v>-12.359389305114746</v>
      </c>
      <c r="DU22">
        <v>-10.952571868896484</v>
      </c>
      <c r="DV22">
        <v>-9.5457687377929688</v>
      </c>
      <c r="DW22">
        <v>-8.3843488693237305</v>
      </c>
      <c r="DX22">
        <v>-7.2229318618774414</v>
      </c>
      <c r="DY22">
        <v>-6.3742432594299316</v>
      </c>
      <c r="DZ22">
        <v>-5.5255460739135742</v>
      </c>
      <c r="EA22">
        <v>-4.6149206161499023</v>
      </c>
      <c r="EB22">
        <v>-3.704287052154541</v>
      </c>
      <c r="EC22">
        <v>-2.4908151626586914</v>
      </c>
      <c r="ED22">
        <v>-1.2773550748825073</v>
      </c>
      <c r="EE22">
        <v>-1.2803296558558941E-2</v>
      </c>
      <c r="EF22">
        <v>1.2517365217208862</v>
      </c>
      <c r="EG22">
        <v>2.1700203418731689</v>
      </c>
      <c r="EH22">
        <v>3.0883016586303711</v>
      </c>
      <c r="EI22">
        <v>3.5676355361938477</v>
      </c>
      <c r="EJ22">
        <v>4.0469727516174316</v>
      </c>
      <c r="EK22">
        <v>4.1284184455871582</v>
      </c>
      <c r="EL22">
        <v>4.2098655700683594</v>
      </c>
      <c r="EM22">
        <v>4.2099504470825195</v>
      </c>
      <c r="EN22">
        <v>4.2100362777709961</v>
      </c>
      <c r="EO22">
        <v>4.4674959182739258</v>
      </c>
      <c r="EP22">
        <v>4.7249526977539063</v>
      </c>
      <c r="EQ22">
        <v>5.2612423896789551</v>
      </c>
      <c r="ER22">
        <v>5.7975339889526367</v>
      </c>
      <c r="ES22">
        <v>6.5929665565490723</v>
      </c>
      <c r="ET22">
        <v>7.3884077072143555</v>
      </c>
      <c r="EU22">
        <v>8.6168212890625</v>
      </c>
      <c r="EV22">
        <v>9.8452482223510742</v>
      </c>
      <c r="EW22">
        <v>11.155807495117188</v>
      </c>
      <c r="EX22">
        <v>12.466355323791504</v>
      </c>
      <c r="EY22">
        <v>12.700469970703125</v>
      </c>
      <c r="EZ22">
        <v>12.934578895568848</v>
      </c>
      <c r="FA22">
        <v>12.705940246582031</v>
      </c>
      <c r="FB22">
        <v>12.477302551269531</v>
      </c>
      <c r="FC22">
        <v>12.735304832458496</v>
      </c>
      <c r="FD22">
        <v>12.993309020996094</v>
      </c>
      <c r="FE22">
        <v>13.502723693847656</v>
      </c>
      <c r="FF22">
        <v>14.012142181396484</v>
      </c>
      <c r="FG22">
        <v>14.882782936096191</v>
      </c>
      <c r="FH22">
        <v>15.753423690795898</v>
      </c>
      <c r="FI22">
        <v>16.496852874755859</v>
      </c>
      <c r="FJ22">
        <v>17.240297317504883</v>
      </c>
      <c r="FK22">
        <v>17.080703735351563</v>
      </c>
      <c r="FL22">
        <v>16.921104431152344</v>
      </c>
      <c r="FM22">
        <v>16.353757858276367</v>
      </c>
      <c r="FN22">
        <v>15.786425590515137</v>
      </c>
      <c r="FO22">
        <v>15.457228660583496</v>
      </c>
      <c r="FP22">
        <v>15.128034591674805</v>
      </c>
      <c r="FQ22">
        <v>14.202847480773926</v>
      </c>
      <c r="FR22">
        <v>13.277655601501465</v>
      </c>
      <c r="FS22">
        <v>11.756159782409668</v>
      </c>
      <c r="FT22">
        <v>10.234635353088379</v>
      </c>
      <c r="FU22">
        <v>9.6255769729614258</v>
      </c>
      <c r="FV22">
        <v>9.0165224075317383</v>
      </c>
      <c r="FW22">
        <v>9.0278959274291992</v>
      </c>
      <c r="FX22">
        <v>9.0392684936523438</v>
      </c>
      <c r="FY22">
        <v>8.3330717086791992</v>
      </c>
      <c r="FZ22">
        <v>7.6268701553344727</v>
      </c>
      <c r="GA22">
        <v>6.4039444923400879</v>
      </c>
      <c r="GB22">
        <v>5.1810188293457031</v>
      </c>
      <c r="GC22">
        <v>3.9612390995025635</v>
      </c>
      <c r="GD22">
        <v>2.7414357662200928</v>
      </c>
      <c r="GE22">
        <v>1.4263784885406494</v>
      </c>
      <c r="GF22">
        <v>0.11132144927978516</v>
      </c>
      <c r="GG22">
        <v>-1.0759950876235962</v>
      </c>
      <c r="GH22">
        <v>-2.2632887363433838</v>
      </c>
      <c r="GI22">
        <v>-2.993988037109375</v>
      </c>
      <c r="GJ22">
        <v>-3.7246840000152588</v>
      </c>
      <c r="GK22">
        <v>-4.3142881393432617</v>
      </c>
      <c r="GL22">
        <v>-4.9038920402526855</v>
      </c>
      <c r="GM22">
        <v>-5.3703298568725586</v>
      </c>
      <c r="GN22">
        <v>-5.8367767333984375</v>
      </c>
      <c r="GO22">
        <v>-5.939481258392334</v>
      </c>
      <c r="GP22">
        <v>-6.0421843528747559</v>
      </c>
      <c r="GQ22">
        <v>-6.165886402130127</v>
      </c>
      <c r="GR22">
        <v>-6.289586067199707</v>
      </c>
      <c r="GS22">
        <v>-6.5849170684814453</v>
      </c>
      <c r="GT22">
        <v>-6.8802485466003418</v>
      </c>
      <c r="GU22">
        <v>-6.769782543182373</v>
      </c>
      <c r="GV22">
        <v>-6.6593122482299805</v>
      </c>
      <c r="GW22">
        <v>-6.112088680267334</v>
      </c>
      <c r="GX22">
        <v>-5.564854621887207</v>
      </c>
      <c r="GY22">
        <v>-4.9872827529907227</v>
      </c>
      <c r="GZ22">
        <v>-4.4097099304199219</v>
      </c>
      <c r="HA22">
        <v>-3.7063155174255371</v>
      </c>
      <c r="HB22">
        <v>-3.002934455871582</v>
      </c>
      <c r="HC22">
        <v>-2.2120213508605957</v>
      </c>
      <c r="HD22">
        <v>-1.4211071729660034</v>
      </c>
      <c r="HE22">
        <v>-0.87716782093048096</v>
      </c>
      <c r="HF22">
        <v>-0.33323013782501221</v>
      </c>
      <c r="HG22">
        <v>-3.9307177066802979E-2</v>
      </c>
      <c r="HH22">
        <v>0.25462135672569275</v>
      </c>
      <c r="HI22">
        <v>0.32741671800613403</v>
      </c>
      <c r="HJ22">
        <v>0.40021046996116638</v>
      </c>
      <c r="HK22">
        <v>0.25241541862487793</v>
      </c>
      <c r="HL22">
        <v>0.10462316125631332</v>
      </c>
      <c r="HM22">
        <v>-0.22986948490142822</v>
      </c>
      <c r="HN22">
        <v>-0.56436359882354736</v>
      </c>
      <c r="HO22">
        <v>-1.2361589670181274</v>
      </c>
      <c r="HP22">
        <v>-1.9079568386077881</v>
      </c>
      <c r="HQ22">
        <v>-2.8660135269165039</v>
      </c>
      <c r="HR22">
        <v>-3.8240888118743896</v>
      </c>
      <c r="HS22">
        <v>-4.6877689361572266</v>
      </c>
      <c r="HT22">
        <v>-5.5514488220214844</v>
      </c>
      <c r="HU22">
        <v>-6.5184049606323242</v>
      </c>
      <c r="HV22">
        <v>-7.4853420257568359</v>
      </c>
      <c r="HW22">
        <v>-9.0057735443115234</v>
      </c>
      <c r="HX22">
        <v>-10.526208877563477</v>
      </c>
      <c r="HY22">
        <v>-11.884324073791504</v>
      </c>
      <c r="HZ22">
        <v>-13.242434501647949</v>
      </c>
      <c r="IA22">
        <v>-13.829706192016602</v>
      </c>
      <c r="IB22">
        <v>-14.416991233825684</v>
      </c>
      <c r="IC22">
        <v>-15.106490135192871</v>
      </c>
      <c r="ID22">
        <v>-15.795990943908691</v>
      </c>
      <c r="IE22">
        <v>-16.71771240234375</v>
      </c>
      <c r="IF22">
        <v>-17.639415740966797</v>
      </c>
      <c r="IG22">
        <v>-17.677209854125977</v>
      </c>
      <c r="IH22">
        <v>-17.714996337890625</v>
      </c>
      <c r="II22">
        <v>-17.129030227661133</v>
      </c>
      <c r="IJ22">
        <v>-16.543067932128906</v>
      </c>
      <c r="IK22">
        <v>-16.436527252197266</v>
      </c>
      <c r="IL22">
        <v>-16.329984664916992</v>
      </c>
      <c r="IM22">
        <v>-16.203075408935547</v>
      </c>
      <c r="IN22">
        <v>-16.076162338256836</v>
      </c>
      <c r="IO22">
        <v>-15.094480514526367</v>
      </c>
      <c r="IP22">
        <v>-14.112817764282227</v>
      </c>
      <c r="IQ22">
        <v>-12.93226432800293</v>
      </c>
      <c r="IR22">
        <v>-11.751708984375</v>
      </c>
      <c r="IS22">
        <v>-10.952630043029785</v>
      </c>
      <c r="IT22">
        <v>-10.15355110168457</v>
      </c>
      <c r="IU22">
        <v>-9.281550407409668</v>
      </c>
      <c r="IV22">
        <v>-8.4095335006713867</v>
      </c>
      <c r="IW22">
        <v>-7.3401336669921875</v>
      </c>
      <c r="IX22">
        <v>-6.2707333564758301</v>
      </c>
      <c r="IY22">
        <v>-5.4524321556091309</v>
      </c>
      <c r="IZ22">
        <v>-4.6341457366943359</v>
      </c>
      <c r="JA22">
        <v>-4.117591381072998</v>
      </c>
      <c r="JB22">
        <v>-3.6010396480560303</v>
      </c>
      <c r="JC22">
        <v>-3.1188652515411377</v>
      </c>
      <c r="JD22">
        <v>-2.6366908550262451</v>
      </c>
      <c r="JE22">
        <v>-2.1509733200073242</v>
      </c>
      <c r="JF22">
        <v>-1.6652463674545288</v>
      </c>
      <c r="JG22">
        <v>-1.3036164045333862</v>
      </c>
      <c r="JH22">
        <v>-0.94198703765869141</v>
      </c>
    </row>
    <row r="23" spans="1:268">
      <c r="A23" t="s">
        <v>121</v>
      </c>
      <c r="B23">
        <v>0.31810617446899414</v>
      </c>
      <c r="C23">
        <v>0.2607530951499939</v>
      </c>
      <c r="D23">
        <v>0.20340001583099365</v>
      </c>
      <c r="E23">
        <v>0.12524856626987457</v>
      </c>
      <c r="F23">
        <v>4.7097127884626389E-2</v>
      </c>
      <c r="G23">
        <v>-8.7003633379936218E-2</v>
      </c>
      <c r="H23">
        <v>-0.22110441327095032</v>
      </c>
      <c r="I23">
        <v>-0.39224684238433838</v>
      </c>
      <c r="J23">
        <v>-0.5633893609046936</v>
      </c>
      <c r="K23">
        <v>-0.62122946977615356</v>
      </c>
      <c r="L23">
        <v>-0.67906957864761353</v>
      </c>
      <c r="M23">
        <v>-0.37992832064628601</v>
      </c>
      <c r="N23">
        <v>-8.0787055194377899E-2</v>
      </c>
      <c r="O23">
        <v>0.75790810585021973</v>
      </c>
      <c r="P23">
        <v>1.5966042280197144</v>
      </c>
      <c r="V23">
        <v>1.5966042280197144</v>
      </c>
      <c r="W23">
        <v>2.88071608543396</v>
      </c>
      <c r="X23">
        <v>4.1648311614990234</v>
      </c>
      <c r="Y23">
        <v>5.7638978958129883</v>
      </c>
      <c r="Z23">
        <v>7.3629679679870605</v>
      </c>
      <c r="AA23">
        <v>9.1301679611206055</v>
      </c>
      <c r="AB23">
        <v>10.897368431091309</v>
      </c>
      <c r="AC23">
        <v>12.541731834411621</v>
      </c>
      <c r="AD23">
        <v>14.186090469360352</v>
      </c>
      <c r="AE23">
        <v>15.563941955566406</v>
      </c>
      <c r="AF23">
        <v>16.941789627075195</v>
      </c>
      <c r="AG23">
        <v>18.489891052246094</v>
      </c>
      <c r="AH23">
        <v>20.037996292114258</v>
      </c>
      <c r="AI23">
        <v>22.082422256469727</v>
      </c>
      <c r="AJ23">
        <v>24.126852035522461</v>
      </c>
      <c r="AK23">
        <v>26.241382598876953</v>
      </c>
      <c r="AL23">
        <v>28.35590934753418</v>
      </c>
      <c r="AM23">
        <v>30.159553527832031</v>
      </c>
      <c r="AN23">
        <v>31.96319580078125</v>
      </c>
      <c r="AO23">
        <v>33.111202239990234</v>
      </c>
      <c r="AP23">
        <v>34.259208679199219</v>
      </c>
      <c r="AQ23">
        <v>34.87725830078125</v>
      </c>
      <c r="AR23">
        <v>35.495307922363281</v>
      </c>
      <c r="AS23">
        <v>35.852920532226563</v>
      </c>
      <c r="AT23">
        <v>36.210533142089844</v>
      </c>
      <c r="AU23">
        <v>35.721515655517578</v>
      </c>
      <c r="AV23">
        <v>35.232494354248047</v>
      </c>
      <c r="AW23">
        <v>33.796031951904297</v>
      </c>
      <c r="AX23">
        <v>32.359565734863281</v>
      </c>
      <c r="AY23">
        <v>30.522233963012695</v>
      </c>
      <c r="AZ23">
        <v>28.684902191162109</v>
      </c>
      <c r="BA23">
        <v>26.985311508178711</v>
      </c>
      <c r="BB23">
        <v>25.28571891784668</v>
      </c>
      <c r="BC23">
        <v>24.218151092529297</v>
      </c>
      <c r="BD23">
        <v>23.15058708190918</v>
      </c>
      <c r="BE23">
        <v>22.215065002441406</v>
      </c>
      <c r="BF23">
        <v>21.279539108276367</v>
      </c>
      <c r="BG23">
        <v>19.642515182495117</v>
      </c>
      <c r="BH23">
        <v>18.00547981262207</v>
      </c>
      <c r="BI23">
        <v>15.536033630371094</v>
      </c>
      <c r="BJ23">
        <v>13.06658935546875</v>
      </c>
      <c r="BK23">
        <v>10.358077049255371</v>
      </c>
      <c r="BL23">
        <v>7.649564266204834</v>
      </c>
      <c r="BM23">
        <v>5.3662610054016113</v>
      </c>
      <c r="BN23">
        <v>3.0829696655273438</v>
      </c>
      <c r="BO23">
        <v>1.2489621639251709</v>
      </c>
      <c r="BP23">
        <v>-0.5850452184677124</v>
      </c>
      <c r="BQ23">
        <v>-1.9253073930740356</v>
      </c>
      <c r="BR23">
        <v>-3.2655744552612305</v>
      </c>
      <c r="BS23">
        <v>-4.1004304885864258</v>
      </c>
      <c r="BT23">
        <v>-4.9352865219116211</v>
      </c>
      <c r="BU23">
        <v>-5.5912365913391113</v>
      </c>
      <c r="BV23">
        <v>-6.2471866607666016</v>
      </c>
      <c r="BW23">
        <v>-7.180079460144043</v>
      </c>
      <c r="BX23">
        <v>-8.1129684448242188</v>
      </c>
      <c r="BY23">
        <v>-9.1839694976806641</v>
      </c>
      <c r="BZ23">
        <v>-10.254968643188477</v>
      </c>
      <c r="CA23">
        <v>-10.815035820007324</v>
      </c>
      <c r="CB23">
        <v>-11.375102996826172</v>
      </c>
      <c r="CC23">
        <v>-11.461620330810547</v>
      </c>
      <c r="CD23">
        <v>-11.548135757446289</v>
      </c>
      <c r="CE23">
        <v>-11.093205451965332</v>
      </c>
      <c r="CF23">
        <v>-10.638279914855957</v>
      </c>
      <c r="CG23">
        <v>-9.4026079177856445</v>
      </c>
      <c r="CH23">
        <v>-8.1669445037841797</v>
      </c>
      <c r="CI23">
        <v>-6.8551535606384277</v>
      </c>
      <c r="CJ23">
        <v>-5.5433635711669922</v>
      </c>
      <c r="CK23">
        <v>-4.6600966453552246</v>
      </c>
      <c r="CL23">
        <v>-3.7768213748931885</v>
      </c>
      <c r="CM23">
        <v>-2.7758698463439941</v>
      </c>
      <c r="CN23">
        <v>-1.7749086618423462</v>
      </c>
      <c r="CO23">
        <v>-0.11977099627256393</v>
      </c>
      <c r="CP23">
        <v>1.535351037979126</v>
      </c>
      <c r="CQ23">
        <v>3.4900040626525879</v>
      </c>
      <c r="CR23">
        <v>5.4446392059326172</v>
      </c>
      <c r="CS23">
        <v>7.2294960021972656</v>
      </c>
      <c r="CT23">
        <v>9.0143508911132813</v>
      </c>
      <c r="CU23">
        <v>10.532222747802734</v>
      </c>
      <c r="CV23">
        <v>12.050107002258301</v>
      </c>
      <c r="CW23">
        <v>12.775209426879883</v>
      </c>
      <c r="CX23">
        <v>13.50031852722168</v>
      </c>
      <c r="CY23">
        <v>13.28431224822998</v>
      </c>
      <c r="CZ23">
        <v>13.068307876586914</v>
      </c>
      <c r="DA23">
        <v>12.575620651245117</v>
      </c>
      <c r="DB23">
        <v>12.082937240600586</v>
      </c>
      <c r="DC23">
        <v>11.602452278137207</v>
      </c>
      <c r="DD23">
        <v>11.121969223022461</v>
      </c>
      <c r="DE23">
        <v>10.843484878540039</v>
      </c>
      <c r="DF23">
        <v>10.564998626708984</v>
      </c>
      <c r="DG23">
        <v>10.677783966064453</v>
      </c>
      <c r="DH23">
        <v>10.790571212768555</v>
      </c>
      <c r="DI23">
        <v>10.853968620300293</v>
      </c>
      <c r="DJ23">
        <v>10.917366981506348</v>
      </c>
      <c r="DK23">
        <v>10.292182922363281</v>
      </c>
      <c r="DL23">
        <v>9.6670045852661133</v>
      </c>
      <c r="DM23">
        <v>8.405634880065918</v>
      </c>
      <c r="DN23">
        <v>7.1442646980285645</v>
      </c>
      <c r="DO23">
        <v>6.1707286834716797</v>
      </c>
      <c r="DP23">
        <v>5.1971850395202637</v>
      </c>
      <c r="DQ23">
        <v>4.7912464141845703</v>
      </c>
      <c r="DR23">
        <v>4.3853044509887695</v>
      </c>
      <c r="DS23">
        <v>4.3338527679443359</v>
      </c>
      <c r="DT23">
        <v>4.2822866439819336</v>
      </c>
      <c r="DU23">
        <v>4.5285158157348633</v>
      </c>
      <c r="DV23">
        <v>4.774742603302002</v>
      </c>
      <c r="DW23">
        <v>5.1245627403259277</v>
      </c>
      <c r="DX23">
        <v>5.4743833541870117</v>
      </c>
      <c r="DY23">
        <v>5.6879806518554688</v>
      </c>
      <c r="DZ23">
        <v>5.9015793800354004</v>
      </c>
      <c r="EA23">
        <v>5.7502622604370117</v>
      </c>
      <c r="EB23">
        <v>5.5989437103271484</v>
      </c>
      <c r="EC23">
        <v>5.167447566986084</v>
      </c>
      <c r="ED23">
        <v>4.7359552383422852</v>
      </c>
      <c r="EE23">
        <v>4.2410039901733398</v>
      </c>
      <c r="EF23">
        <v>3.7460570335388184</v>
      </c>
      <c r="EG23">
        <v>3.1073219776153564</v>
      </c>
      <c r="EH23">
        <v>2.468585729598999</v>
      </c>
      <c r="EI23">
        <v>1.6510652303695679</v>
      </c>
      <c r="EJ23">
        <v>0.83353722095489502</v>
      </c>
      <c r="EK23">
        <v>9.6889808773994446E-2</v>
      </c>
      <c r="EL23">
        <v>-0.63976460695266724</v>
      </c>
      <c r="EM23">
        <v>-1.2707655429840088</v>
      </c>
      <c r="EN23">
        <v>-1.9017605781555176</v>
      </c>
      <c r="EO23">
        <v>-2.1472744941711426</v>
      </c>
      <c r="EP23">
        <v>-2.3927855491638184</v>
      </c>
      <c r="EQ23">
        <v>-2.256709098815918</v>
      </c>
      <c r="ER23">
        <v>-2.120631217956543</v>
      </c>
      <c r="ES23">
        <v>-2.0790920257568359</v>
      </c>
      <c r="ET23">
        <v>-2.0375525951385498</v>
      </c>
      <c r="EU23">
        <v>-2.0576345920562744</v>
      </c>
      <c r="EV23">
        <v>-2.0777168273925781</v>
      </c>
      <c r="EW23">
        <v>-1.8743734359741211</v>
      </c>
      <c r="EX23">
        <v>-1.6710318326950073</v>
      </c>
      <c r="EY23">
        <v>-1.1694059371948242</v>
      </c>
      <c r="EZ23">
        <v>-0.66778409481048584</v>
      </c>
      <c r="FA23">
        <v>0.47907871007919312</v>
      </c>
      <c r="FB23">
        <v>1.6259467601776123</v>
      </c>
      <c r="FC23">
        <v>3.6055910587310791</v>
      </c>
      <c r="FD23">
        <v>5.5852541923522949</v>
      </c>
      <c r="FE23">
        <v>7.3753929138183594</v>
      </c>
      <c r="FF23">
        <v>9.1655483245849609</v>
      </c>
      <c r="FG23">
        <v>9.6715869903564453</v>
      </c>
      <c r="FH23">
        <v>10.177618026733398</v>
      </c>
      <c r="FI23">
        <v>9.7261629104614258</v>
      </c>
      <c r="FJ23">
        <v>9.2746982574462891</v>
      </c>
      <c r="FK23">
        <v>8.0090913772583008</v>
      </c>
      <c r="FL23">
        <v>6.7434778213500977</v>
      </c>
      <c r="FM23">
        <v>4.9580483436584473</v>
      </c>
      <c r="FN23">
        <v>3.1726531982421875</v>
      </c>
      <c r="FO23">
        <v>1.6417880058288574</v>
      </c>
      <c r="FP23">
        <v>0.11092463135719299</v>
      </c>
      <c r="FQ23">
        <v>-1.2476491928100586</v>
      </c>
      <c r="FR23">
        <v>-2.6062231063842773</v>
      </c>
      <c r="FS23">
        <v>-3.9651439189910889</v>
      </c>
      <c r="FT23">
        <v>-5.3240904808044434</v>
      </c>
      <c r="FU23">
        <v>-7.1740617752075195</v>
      </c>
      <c r="FV23">
        <v>-9.0240392684936523</v>
      </c>
      <c r="FW23">
        <v>-12.156527519226074</v>
      </c>
      <c r="FX23">
        <v>-15.288954734802246</v>
      </c>
      <c r="FY23">
        <v>-18.79168701171875</v>
      </c>
      <c r="FZ23">
        <v>-22.294418334960938</v>
      </c>
      <c r="GA23">
        <v>-24.386381149291992</v>
      </c>
      <c r="GB23">
        <v>-26.478387832641602</v>
      </c>
      <c r="GC23">
        <v>-26.916522979736328</v>
      </c>
      <c r="GD23">
        <v>-27.354665756225586</v>
      </c>
      <c r="GE23">
        <v>-26.832300186157227</v>
      </c>
      <c r="GF23">
        <v>-26.309930801391602</v>
      </c>
      <c r="GG23">
        <v>-24.853981018066406</v>
      </c>
      <c r="GH23">
        <v>-23.398061752319336</v>
      </c>
      <c r="GI23">
        <v>-21.597450256347656</v>
      </c>
      <c r="GJ23">
        <v>-19.796836853027344</v>
      </c>
      <c r="GK23">
        <v>-18.787654876708984</v>
      </c>
      <c r="GL23">
        <v>-17.778472900390625</v>
      </c>
      <c r="GM23">
        <v>-16.839149475097656</v>
      </c>
      <c r="GN23">
        <v>-15.899811744689941</v>
      </c>
      <c r="GO23">
        <v>-14.342279434204102</v>
      </c>
      <c r="GP23">
        <v>-12.784745216369629</v>
      </c>
      <c r="GQ23">
        <v>-11.278977394104004</v>
      </c>
      <c r="GR23">
        <v>-9.7732372283935547</v>
      </c>
      <c r="GS23">
        <v>-8.4026603698730469</v>
      </c>
      <c r="GT23">
        <v>-7.0320830345153809</v>
      </c>
      <c r="GU23">
        <v>-5.1584467887878418</v>
      </c>
      <c r="GV23">
        <v>-3.2848098278045654</v>
      </c>
      <c r="GW23">
        <v>-1.363883376121521</v>
      </c>
      <c r="GX23">
        <v>0.55707985162734985</v>
      </c>
      <c r="GY23">
        <v>1.3313246965408325</v>
      </c>
      <c r="GZ23">
        <v>2.105562686920166</v>
      </c>
      <c r="HA23">
        <v>2.077430248260498</v>
      </c>
      <c r="HB23">
        <v>2.0492982864379883</v>
      </c>
      <c r="HC23">
        <v>2.1757209300994873</v>
      </c>
      <c r="HD23">
        <v>2.3021445274353027</v>
      </c>
      <c r="HE23">
        <v>2.4310605525970459</v>
      </c>
      <c r="HF23">
        <v>2.5599753856658936</v>
      </c>
      <c r="HG23">
        <v>2.5657622814178467</v>
      </c>
      <c r="HH23">
        <v>2.5715491771697998</v>
      </c>
      <c r="HI23">
        <v>2.6364367008209229</v>
      </c>
      <c r="HJ23">
        <v>2.7013239860534668</v>
      </c>
      <c r="HK23">
        <v>2.7173097133636475</v>
      </c>
      <c r="HL23">
        <v>2.7332949638366699</v>
      </c>
      <c r="HM23">
        <v>2.6682932376861572</v>
      </c>
      <c r="HN23">
        <v>2.6032907962799072</v>
      </c>
      <c r="HO23">
        <v>2.7242715358734131</v>
      </c>
      <c r="HP23">
        <v>2.845252513885498</v>
      </c>
      <c r="HQ23">
        <v>3.0362451076507568</v>
      </c>
      <c r="HR23">
        <v>3.2272412776947021</v>
      </c>
      <c r="HS23">
        <v>2.8369431495666504</v>
      </c>
      <c r="HT23">
        <v>2.4466407299041748</v>
      </c>
      <c r="HU23">
        <v>1.4392625093460083</v>
      </c>
      <c r="HV23">
        <v>0.43190360069274902</v>
      </c>
      <c r="HW23">
        <v>-0.94735181331634521</v>
      </c>
      <c r="HX23">
        <v>-2.3266098499298096</v>
      </c>
      <c r="HY23">
        <v>-3.9398641586303711</v>
      </c>
      <c r="HZ23">
        <v>-5.5531167984008789</v>
      </c>
      <c r="IA23">
        <v>-6.9543218612670898</v>
      </c>
      <c r="IB23">
        <v>-8.3555536270141602</v>
      </c>
      <c r="IC23">
        <v>-9.8255109786987305</v>
      </c>
      <c r="ID23">
        <v>-11.295469284057617</v>
      </c>
      <c r="IE23">
        <v>-13.228206634521484</v>
      </c>
      <c r="IF23">
        <v>-15.160907745361328</v>
      </c>
      <c r="IG23">
        <v>-16.731536865234375</v>
      </c>
      <c r="IH23">
        <v>-18.302164077758789</v>
      </c>
      <c r="II23">
        <v>-19.276739120483398</v>
      </c>
      <c r="IJ23">
        <v>-20.251321792602539</v>
      </c>
      <c r="IK23">
        <v>-21.950658798217773</v>
      </c>
      <c r="IL23">
        <v>-23.650028228759766</v>
      </c>
      <c r="IM23">
        <v>-25.873254776000977</v>
      </c>
      <c r="IN23">
        <v>-28.096479415893555</v>
      </c>
      <c r="IO23">
        <v>-28.867681503295898</v>
      </c>
      <c r="IP23">
        <v>-29.638872146606445</v>
      </c>
      <c r="IQ23">
        <v>-29.27874755859375</v>
      </c>
      <c r="IR23">
        <v>-28.918611526489258</v>
      </c>
      <c r="IS23">
        <v>-28.97172737121582</v>
      </c>
      <c r="IT23">
        <v>-29.024833679199219</v>
      </c>
      <c r="IU23">
        <v>-28.456527709960938</v>
      </c>
      <c r="IV23">
        <v>-27.888206481933594</v>
      </c>
      <c r="IW23">
        <v>-25.924680709838867</v>
      </c>
      <c r="IX23">
        <v>-23.961145401000977</v>
      </c>
      <c r="IY23">
        <v>-22.242580413818359</v>
      </c>
      <c r="IZ23">
        <v>-20.5240478515625</v>
      </c>
      <c r="JA23">
        <v>-19.633260726928711</v>
      </c>
      <c r="JB23">
        <v>-18.742481231689453</v>
      </c>
      <c r="JC23">
        <v>-17.377374649047852</v>
      </c>
      <c r="JD23">
        <v>-16.012266159057617</v>
      </c>
      <c r="JE23">
        <v>-14.120902061462402</v>
      </c>
      <c r="JF23">
        <v>-12.22950553894043</v>
      </c>
      <c r="JG23">
        <v>-10.832144737243652</v>
      </c>
      <c r="JH23">
        <v>-9.4347867965698242</v>
      </c>
    </row>
    <row r="24" spans="1:268">
      <c r="A24" t="s">
        <v>122</v>
      </c>
      <c r="B24">
        <v>-0.54282021522521973</v>
      </c>
      <c r="C24">
        <v>-0.52634769678115845</v>
      </c>
      <c r="D24">
        <v>-0.50987511873245239</v>
      </c>
      <c r="E24">
        <v>-0.46504116058349609</v>
      </c>
      <c r="F24">
        <v>-0.42020726203918457</v>
      </c>
      <c r="G24">
        <v>-0.33177122473716736</v>
      </c>
      <c r="H24">
        <v>-0.24333517253398895</v>
      </c>
      <c r="I24">
        <v>-0.12438917905092239</v>
      </c>
      <c r="J24">
        <v>-5.443099420517683E-3</v>
      </c>
      <c r="K24">
        <v>8.591499924659729E-2</v>
      </c>
      <c r="L24">
        <v>0.17727313935756683</v>
      </c>
      <c r="M24">
        <v>9.8577395081520081E-2</v>
      </c>
      <c r="N24">
        <v>1.9881635904312134E-2</v>
      </c>
      <c r="O24">
        <v>-0.36362740397453308</v>
      </c>
      <c r="P24">
        <v>-0.74713695049285889</v>
      </c>
      <c r="V24">
        <v>-0.74713695049285889</v>
      </c>
      <c r="W24">
        <v>-1.3383715152740479</v>
      </c>
      <c r="X24">
        <v>-1.9296073913574219</v>
      </c>
      <c r="Y24">
        <v>-2.56243896484375</v>
      </c>
      <c r="Z24">
        <v>-3.1952717304229736</v>
      </c>
      <c r="AA24">
        <v>-3.8249516487121582</v>
      </c>
      <c r="AB24">
        <v>-4.4546313285827637</v>
      </c>
      <c r="AC24">
        <v>-5.0316295623779297</v>
      </c>
      <c r="AD24">
        <v>-5.6086258888244629</v>
      </c>
      <c r="AE24">
        <v>-6.0980477333068848</v>
      </c>
      <c r="AF24">
        <v>-6.5874676704406738</v>
      </c>
      <c r="AG24">
        <v>-7.159937858581543</v>
      </c>
      <c r="AH24">
        <v>-7.7324094772338867</v>
      </c>
      <c r="AI24">
        <v>-8.4460277557373047</v>
      </c>
      <c r="AJ24">
        <v>-9.1596479415893555</v>
      </c>
      <c r="AK24">
        <v>-9.7650346755981445</v>
      </c>
      <c r="AL24">
        <v>-10.370420455932617</v>
      </c>
      <c r="AM24">
        <v>-10.709440231323242</v>
      </c>
      <c r="AN24">
        <v>-11.048459053039551</v>
      </c>
      <c r="AO24">
        <v>-11.03361988067627</v>
      </c>
      <c r="AP24">
        <v>-11.018780708312988</v>
      </c>
      <c r="AQ24">
        <v>-10.566488265991211</v>
      </c>
      <c r="AR24">
        <v>-10.114195823669434</v>
      </c>
      <c r="AS24">
        <v>-9.1332607269287109</v>
      </c>
      <c r="AT24">
        <v>-8.1523284912109375</v>
      </c>
      <c r="AU24">
        <v>-6.4824447631835938</v>
      </c>
      <c r="AV24">
        <v>-4.8125605583190918</v>
      </c>
      <c r="AW24">
        <v>-2.518526554107666</v>
      </c>
      <c r="AX24">
        <v>-0.2244800329208374</v>
      </c>
      <c r="AY24">
        <v>2.4728884696960449</v>
      </c>
      <c r="AZ24">
        <v>5.1702566146850586</v>
      </c>
      <c r="BA24">
        <v>8.0481338500976563</v>
      </c>
      <c r="BB24">
        <v>10.92601203918457</v>
      </c>
      <c r="BC24">
        <v>13.974961280822754</v>
      </c>
      <c r="BD24">
        <v>17.023897171020508</v>
      </c>
      <c r="BE24">
        <v>20.084405899047852</v>
      </c>
      <c r="BF24">
        <v>23.144914627075195</v>
      </c>
      <c r="BG24">
        <v>25.999874114990234</v>
      </c>
      <c r="BH24">
        <v>28.854848861694336</v>
      </c>
      <c r="BI24">
        <v>31.278598785400391</v>
      </c>
      <c r="BJ24">
        <v>33.702354431152344</v>
      </c>
      <c r="BK24">
        <v>35.787773132324219</v>
      </c>
      <c r="BL24">
        <v>37.873195648193359</v>
      </c>
      <c r="BM24">
        <v>40.484142303466797</v>
      </c>
      <c r="BN24">
        <v>43.095081329345703</v>
      </c>
      <c r="BO24">
        <v>45.668228149414063</v>
      </c>
      <c r="BP24">
        <v>48.241382598876953</v>
      </c>
      <c r="BQ24">
        <v>49.552280426025391</v>
      </c>
      <c r="BR24">
        <v>50.863182067871094</v>
      </c>
      <c r="BS24">
        <v>50.489273071289063</v>
      </c>
      <c r="BT24">
        <v>50.115360260009766</v>
      </c>
      <c r="BU24">
        <v>48.660476684570313</v>
      </c>
      <c r="BV24">
        <v>47.205596923828125</v>
      </c>
      <c r="BW24">
        <v>45.792472839355469</v>
      </c>
      <c r="BX24">
        <v>44.379360198974609</v>
      </c>
      <c r="BY24">
        <v>42.462818145751953</v>
      </c>
      <c r="BZ24">
        <v>40.546276092529297</v>
      </c>
      <c r="CA24">
        <v>37.726585388183594</v>
      </c>
      <c r="CB24">
        <v>34.906875610351563</v>
      </c>
      <c r="CC24">
        <v>32.417694091796875</v>
      </c>
      <c r="CD24">
        <v>29.928508758544922</v>
      </c>
      <c r="CE24">
        <v>27.690326690673828</v>
      </c>
      <c r="CF24">
        <v>25.452163696289063</v>
      </c>
      <c r="CG24">
        <v>22.476070404052734</v>
      </c>
      <c r="CH24">
        <v>19.5</v>
      </c>
      <c r="CI24">
        <v>16.03044319152832</v>
      </c>
      <c r="CJ24">
        <v>12.560885429382324</v>
      </c>
      <c r="CK24">
        <v>9.4698524475097656</v>
      </c>
      <c r="CL24">
        <v>6.3787922859191895</v>
      </c>
      <c r="CM24">
        <v>3.9874517917633057</v>
      </c>
      <c r="CN24">
        <v>1.5960885286331177</v>
      </c>
      <c r="CO24">
        <v>-0.2424536794424057</v>
      </c>
      <c r="CP24">
        <v>-2.0809786319732666</v>
      </c>
      <c r="CQ24">
        <v>-3.3351609706878662</v>
      </c>
      <c r="CR24">
        <v>-4.5893306732177734</v>
      </c>
      <c r="CS24">
        <v>-5.3902435302734375</v>
      </c>
      <c r="CT24">
        <v>-6.1911535263061523</v>
      </c>
      <c r="CU24">
        <v>-6.2840580940246582</v>
      </c>
      <c r="CV24">
        <v>-6.3769612312316895</v>
      </c>
      <c r="CW24">
        <v>-5.5858540534973145</v>
      </c>
      <c r="CX24">
        <v>-4.7947382926940918</v>
      </c>
      <c r="CY24">
        <v>-3.5872268676757813</v>
      </c>
      <c r="CZ24">
        <v>-2.3797252178192139</v>
      </c>
      <c r="DA24">
        <v>-0.84023964405059814</v>
      </c>
      <c r="DB24">
        <v>0.69923168420791626</v>
      </c>
      <c r="DC24">
        <v>2.5164017677307129</v>
      </c>
      <c r="DD24">
        <v>4.3335723876953125</v>
      </c>
      <c r="DE24">
        <v>5.9605340957641602</v>
      </c>
      <c r="DF24">
        <v>7.5875105857849121</v>
      </c>
      <c r="DG24">
        <v>8.6852340698242188</v>
      </c>
      <c r="DH24">
        <v>9.7829675674438477</v>
      </c>
      <c r="DI24">
        <v>10.430298805236816</v>
      </c>
      <c r="DJ24">
        <v>11.077621459960938</v>
      </c>
      <c r="DK24">
        <v>11.332590103149414</v>
      </c>
      <c r="DL24">
        <v>11.587554931640625</v>
      </c>
      <c r="DM24">
        <v>11.355823516845703</v>
      </c>
      <c r="DN24">
        <v>11.124089241027832</v>
      </c>
      <c r="DO24">
        <v>10.859843254089355</v>
      </c>
      <c r="DP24">
        <v>10.59559440612793</v>
      </c>
      <c r="DQ24">
        <v>10.448515892028809</v>
      </c>
      <c r="DR24">
        <v>10.301436424255371</v>
      </c>
      <c r="DS24">
        <v>9.7475852966308594</v>
      </c>
      <c r="DT24">
        <v>9.1937389373779297</v>
      </c>
      <c r="DU24">
        <v>8.0952033996582031</v>
      </c>
      <c r="DV24">
        <v>6.996678352355957</v>
      </c>
      <c r="DW24">
        <v>5.7392325401306152</v>
      </c>
      <c r="DX24">
        <v>4.4817862510681152</v>
      </c>
      <c r="DY24">
        <v>3.2291355133056641</v>
      </c>
      <c r="DZ24">
        <v>1.9764729738235474</v>
      </c>
      <c r="EA24">
        <v>0.78991276025772095</v>
      </c>
      <c r="EB24">
        <v>-0.39665868878364563</v>
      </c>
      <c r="EC24">
        <v>-1.2121237516403198</v>
      </c>
      <c r="ED24">
        <v>-2.0275812149047852</v>
      </c>
      <c r="EE24">
        <v>-2.5379176139831543</v>
      </c>
      <c r="EF24">
        <v>-3.0482480525970459</v>
      </c>
      <c r="EG24">
        <v>-3.2904965877532959</v>
      </c>
      <c r="EH24">
        <v>-3.5327432155609131</v>
      </c>
      <c r="EI24">
        <v>-3.5402774810791016</v>
      </c>
      <c r="EJ24">
        <v>-3.5478122234344482</v>
      </c>
      <c r="EK24">
        <v>-3.6533503532409668</v>
      </c>
      <c r="EL24">
        <v>-3.7588896751403809</v>
      </c>
      <c r="EM24">
        <v>-4.1287641525268555</v>
      </c>
      <c r="EN24">
        <v>-4.4986343383789063</v>
      </c>
      <c r="EO24">
        <v>-5.1101260185241699</v>
      </c>
      <c r="EP24">
        <v>-5.7216119766235352</v>
      </c>
      <c r="EQ24">
        <v>-6.1979427337646484</v>
      </c>
      <c r="ER24">
        <v>-6.6742715835571289</v>
      </c>
      <c r="ES24">
        <v>-6.7401037216186523</v>
      </c>
      <c r="ET24">
        <v>-6.8059358596801758</v>
      </c>
      <c r="EU24">
        <v>-6.4180455207824707</v>
      </c>
      <c r="EV24">
        <v>-6.0301518440246582</v>
      </c>
      <c r="EW24">
        <v>-5.1231851577758789</v>
      </c>
      <c r="EX24">
        <v>-4.2162265777587891</v>
      </c>
      <c r="EY24">
        <v>-3.0594205856323242</v>
      </c>
      <c r="EZ24">
        <v>-1.9026249647140503</v>
      </c>
      <c r="FA24">
        <v>-0.67812424898147583</v>
      </c>
      <c r="FB24">
        <v>0.54637622833251953</v>
      </c>
      <c r="FC24">
        <v>1.5747727155685425</v>
      </c>
      <c r="FD24">
        <v>2.603177547454834</v>
      </c>
      <c r="FE24">
        <v>3.0257313251495361</v>
      </c>
      <c r="FF24">
        <v>3.4482893943786621</v>
      </c>
      <c r="FG24">
        <v>3.5452339649200439</v>
      </c>
      <c r="FH24">
        <v>3.6421775817871094</v>
      </c>
      <c r="FI24">
        <v>3.5517375469207764</v>
      </c>
      <c r="FJ24">
        <v>3.4612958431243896</v>
      </c>
      <c r="FK24">
        <v>3.2203092575073242</v>
      </c>
      <c r="FL24">
        <v>2.9793214797973633</v>
      </c>
      <c r="FM24">
        <v>2.4785258769989014</v>
      </c>
      <c r="FN24">
        <v>1.9777395725250244</v>
      </c>
      <c r="FO24">
        <v>0.45668193697929382</v>
      </c>
      <c r="FP24">
        <v>-1.0643837451934814</v>
      </c>
      <c r="FQ24">
        <v>-3.7407362461090088</v>
      </c>
      <c r="FR24">
        <v>-6.4170913696289063</v>
      </c>
      <c r="FS24">
        <v>-9.3909273147583008</v>
      </c>
      <c r="FT24">
        <v>-12.364819526672363</v>
      </c>
      <c r="FU24">
        <v>-15.755938529968262</v>
      </c>
      <c r="FV24">
        <v>-19.147064208984375</v>
      </c>
      <c r="FW24">
        <v>-23.710748672485352</v>
      </c>
      <c r="FX24">
        <v>-28.274347305297852</v>
      </c>
      <c r="FY24">
        <v>-32.000568389892578</v>
      </c>
      <c r="FZ24">
        <v>-35.726783752441406</v>
      </c>
      <c r="GA24">
        <v>-37.426986694335938</v>
      </c>
      <c r="GB24">
        <v>-39.127128601074219</v>
      </c>
      <c r="GC24">
        <v>-41.066390991210938</v>
      </c>
      <c r="GD24">
        <v>-43.005687713623047</v>
      </c>
      <c r="GE24">
        <v>-44.876285552978516</v>
      </c>
      <c r="GF24">
        <v>-46.746875762939453</v>
      </c>
      <c r="GG24">
        <v>-46.250812530517578</v>
      </c>
      <c r="GH24">
        <v>-45.754753112792969</v>
      </c>
      <c r="GI24">
        <v>-44.453937530517578</v>
      </c>
      <c r="GJ24">
        <v>-43.153118133544922</v>
      </c>
      <c r="GK24">
        <v>-43.120487213134766</v>
      </c>
      <c r="GL24">
        <v>-43.087852478027344</v>
      </c>
      <c r="GM24">
        <v>-42.347919464111328</v>
      </c>
      <c r="GN24">
        <v>-41.60797119140625</v>
      </c>
      <c r="GO24">
        <v>-39.02716064453125</v>
      </c>
      <c r="GP24">
        <v>-36.446353912353516</v>
      </c>
      <c r="GQ24">
        <v>-34.478866577148438</v>
      </c>
      <c r="GR24">
        <v>-32.51141357421875</v>
      </c>
      <c r="GS24">
        <v>-31.755786895751953</v>
      </c>
      <c r="GT24">
        <v>-31.00016975402832</v>
      </c>
      <c r="GU24">
        <v>-29.516429901123047</v>
      </c>
      <c r="GV24">
        <v>-28.032691955566406</v>
      </c>
      <c r="GW24">
        <v>-26.1273193359375</v>
      </c>
      <c r="GX24">
        <v>-24.221912384033203</v>
      </c>
      <c r="GY24">
        <v>-23.734977722167969</v>
      </c>
      <c r="GZ24">
        <v>-23.248052597045898</v>
      </c>
      <c r="HA24">
        <v>-23.899679183959961</v>
      </c>
      <c r="HB24">
        <v>-24.551294326782227</v>
      </c>
      <c r="HC24">
        <v>-24.53001594543457</v>
      </c>
      <c r="HD24">
        <v>-24.50872802734375</v>
      </c>
      <c r="HE24">
        <v>-23.810491561889648</v>
      </c>
      <c r="HF24">
        <v>-23.112258911132813</v>
      </c>
      <c r="HG24">
        <v>-23.118045806884766</v>
      </c>
      <c r="HH24">
        <v>-23.123832702636719</v>
      </c>
      <c r="HI24">
        <v>-23.249711990356445</v>
      </c>
      <c r="HJ24">
        <v>-23.375587463378906</v>
      </c>
      <c r="HK24">
        <v>-22.312314987182617</v>
      </c>
      <c r="HL24">
        <v>-21.249063491821289</v>
      </c>
      <c r="HM24">
        <v>-19.912406921386719</v>
      </c>
      <c r="HN24">
        <v>-18.575750350952148</v>
      </c>
      <c r="HO24">
        <v>-18.06773567199707</v>
      </c>
      <c r="HP24">
        <v>-17.559719085693359</v>
      </c>
      <c r="HQ24">
        <v>-16.769994735717773</v>
      </c>
      <c r="HR24">
        <v>-15.980256080627441</v>
      </c>
      <c r="HS24">
        <v>-14.050930976867676</v>
      </c>
      <c r="HT24">
        <v>-12.121602058410645</v>
      </c>
      <c r="HU24">
        <v>-9.9998159408569336</v>
      </c>
      <c r="HV24">
        <v>-7.8780717849731445</v>
      </c>
      <c r="HW24">
        <v>-5.8831672668457031</v>
      </c>
      <c r="HX24">
        <v>-3.8882637023925781</v>
      </c>
      <c r="HY24">
        <v>-1.6246711015701294</v>
      </c>
      <c r="HZ24">
        <v>0.6389203667640686</v>
      </c>
      <c r="IA24">
        <v>2.7478604316711426</v>
      </c>
      <c r="IB24">
        <v>4.8568410873413086</v>
      </c>
      <c r="IC24">
        <v>6.7498154640197754</v>
      </c>
      <c r="ID24">
        <v>8.6427898406982422</v>
      </c>
      <c r="IE24">
        <v>10.723752021789551</v>
      </c>
      <c r="IF24">
        <v>12.804675102233887</v>
      </c>
      <c r="IG24">
        <v>14.511295318603516</v>
      </c>
      <c r="IH24">
        <v>16.217914581298828</v>
      </c>
      <c r="II24">
        <v>17.387870788574219</v>
      </c>
      <c r="IJ24">
        <v>18.557830810546875</v>
      </c>
      <c r="IK24">
        <v>20.283351898193359</v>
      </c>
      <c r="IL24">
        <v>22.008907318115234</v>
      </c>
      <c r="IM24">
        <v>23.90485954284668</v>
      </c>
      <c r="IN24">
        <v>25.800807952880859</v>
      </c>
      <c r="IO24">
        <v>26.158592224121094</v>
      </c>
      <c r="IP24">
        <v>26.516368865966797</v>
      </c>
      <c r="IQ24">
        <v>25.993207931518555</v>
      </c>
      <c r="IR24">
        <v>25.470037460327148</v>
      </c>
      <c r="IS24">
        <v>25.538419723510742</v>
      </c>
      <c r="IT24">
        <v>25.60679817199707</v>
      </c>
      <c r="IU24">
        <v>25.208799362182617</v>
      </c>
      <c r="IV24">
        <v>24.810794830322266</v>
      </c>
      <c r="IW24">
        <v>23.117073059082031</v>
      </c>
      <c r="IX24">
        <v>21.423345565795898</v>
      </c>
      <c r="IY24">
        <v>19.871768951416016</v>
      </c>
      <c r="IZ24">
        <v>18.320224761962891</v>
      </c>
      <c r="JA24">
        <v>17.443416595458984</v>
      </c>
      <c r="JB24">
        <v>16.566617965698242</v>
      </c>
      <c r="JC24">
        <v>15.208816528320313</v>
      </c>
      <c r="JD24">
        <v>13.851011276245117</v>
      </c>
      <c r="JE24">
        <v>12.026627540588379</v>
      </c>
      <c r="JF24">
        <v>10.202208518981934</v>
      </c>
      <c r="JG24">
        <v>8.9117164611816406</v>
      </c>
      <c r="JH24">
        <v>7.6212277412414551</v>
      </c>
    </row>
    <row r="25" spans="1:268">
      <c r="A25" t="s">
        <v>123</v>
      </c>
      <c r="B25">
        <v>1.2104306221008301</v>
      </c>
      <c r="C25">
        <v>1.1994012594223022</v>
      </c>
      <c r="D25">
        <v>1.1883717775344849</v>
      </c>
      <c r="E25">
        <v>1.119989275932312</v>
      </c>
      <c r="F25">
        <v>1.0516067743301392</v>
      </c>
      <c r="G25">
        <v>0.90851056575775146</v>
      </c>
      <c r="H25">
        <v>0.76541429758071899</v>
      </c>
      <c r="I25">
        <v>0.55659991502761841</v>
      </c>
      <c r="J25">
        <v>0.34778538346290588</v>
      </c>
      <c r="K25">
        <v>4.2398959398269653E-2</v>
      </c>
      <c r="L25">
        <v>-0.2629876434803009</v>
      </c>
      <c r="M25">
        <v>-0.94741427898406982</v>
      </c>
      <c r="N25">
        <v>-1.6318410634994507</v>
      </c>
      <c r="O25">
        <v>-3.1898555755615234</v>
      </c>
      <c r="P25">
        <v>-4.7478718757629395</v>
      </c>
      <c r="V25">
        <v>-4.7478718757629395</v>
      </c>
      <c r="W25">
        <v>-7.0275259017944336</v>
      </c>
      <c r="X25">
        <v>-9.307185173034668</v>
      </c>
      <c r="Y25">
        <v>-12.032456398010254</v>
      </c>
      <c r="Z25">
        <v>-14.757735252380371</v>
      </c>
      <c r="AA25">
        <v>-17.692106246948242</v>
      </c>
      <c r="AB25">
        <v>-20.62647819519043</v>
      </c>
      <c r="AC25">
        <v>-23.299674987792969</v>
      </c>
      <c r="AD25">
        <v>-25.972864151000977</v>
      </c>
      <c r="AE25">
        <v>-28.210783004760742</v>
      </c>
      <c r="AF25">
        <v>-30.448696136474609</v>
      </c>
      <c r="AG25">
        <v>-32.982284545898438</v>
      </c>
      <c r="AH25">
        <v>-35.515876770019531</v>
      </c>
      <c r="AI25">
        <v>-38.831268310546875</v>
      </c>
      <c r="AJ25">
        <v>-42.14666748046875</v>
      </c>
      <c r="AK25">
        <v>-45.347805023193359</v>
      </c>
      <c r="AL25">
        <v>-48.548942565917969</v>
      </c>
      <c r="AM25">
        <v>-50.960441589355469</v>
      </c>
      <c r="AN25">
        <v>-53.371936798095703</v>
      </c>
      <c r="AO25">
        <v>-54.622848510742188</v>
      </c>
      <c r="AP25">
        <v>-55.873756408691406</v>
      </c>
      <c r="AQ25">
        <v>-56.196071624755859</v>
      </c>
      <c r="AR25">
        <v>-56.518390655517578</v>
      </c>
      <c r="AS25">
        <v>-56.462299346923828</v>
      </c>
      <c r="AT25">
        <v>-56.406204223632813</v>
      </c>
      <c r="AU25">
        <v>-55.327384948730469</v>
      </c>
      <c r="AV25">
        <v>-54.248561859130859</v>
      </c>
      <c r="AW25">
        <v>-51.733108520507813</v>
      </c>
      <c r="AX25">
        <v>-49.217639923095703</v>
      </c>
      <c r="AY25">
        <v>-45.656711578369141</v>
      </c>
      <c r="AZ25">
        <v>-42.095783233642578</v>
      </c>
      <c r="BA25">
        <v>-38.344657897949219</v>
      </c>
      <c r="BB25">
        <v>-34.593536376953125</v>
      </c>
      <c r="BC25">
        <v>-31.473167419433594</v>
      </c>
      <c r="BD25">
        <v>-28.352813720703125</v>
      </c>
      <c r="BE25">
        <v>-25.259304046630859</v>
      </c>
      <c r="BF25">
        <v>-22.165792465209961</v>
      </c>
      <c r="BG25">
        <v>-18.556045532226563</v>
      </c>
      <c r="BH25">
        <v>-14.946281433105469</v>
      </c>
      <c r="BI25">
        <v>-10.925355911254883</v>
      </c>
      <c r="BJ25">
        <v>-6.9044265747070313</v>
      </c>
      <c r="BK25">
        <v>-2.724074125289917</v>
      </c>
      <c r="BL25">
        <v>1.4562796354293823</v>
      </c>
      <c r="BM25">
        <v>5.5761189460754395</v>
      </c>
      <c r="BN25">
        <v>9.6959390640258789</v>
      </c>
      <c r="BO25">
        <v>13.553058624267578</v>
      </c>
      <c r="BP25">
        <v>17.410177230834961</v>
      </c>
      <c r="BQ25">
        <v>20.736166000366211</v>
      </c>
      <c r="BR25">
        <v>24.062170028686523</v>
      </c>
      <c r="BS25">
        <v>26.653053283691406</v>
      </c>
      <c r="BT25">
        <v>29.243936538696289</v>
      </c>
      <c r="BU25">
        <v>30.979623794555664</v>
      </c>
      <c r="BV25">
        <v>32.715316772460938</v>
      </c>
      <c r="BW25">
        <v>34.084606170654297</v>
      </c>
      <c r="BX25">
        <v>35.453884124755859</v>
      </c>
      <c r="BY25">
        <v>36.055461883544922</v>
      </c>
      <c r="BZ25">
        <v>36.657039642333984</v>
      </c>
      <c r="CA25">
        <v>35.650066375732422</v>
      </c>
      <c r="CB25">
        <v>34.643089294433594</v>
      </c>
      <c r="CC25">
        <v>33.345630645751953</v>
      </c>
      <c r="CD25">
        <v>32.048168182373047</v>
      </c>
      <c r="CE25">
        <v>31.226255416870117</v>
      </c>
      <c r="CF25">
        <v>30.40440559387207</v>
      </c>
      <c r="CG25">
        <v>28.653160095214844</v>
      </c>
      <c r="CH25">
        <v>26.901922225952148</v>
      </c>
      <c r="CI25">
        <v>23.872745513916016</v>
      </c>
      <c r="CJ25">
        <v>20.843563079833984</v>
      </c>
      <c r="CK25">
        <v>17.608173370361328</v>
      </c>
      <c r="CL25">
        <v>14.37275505065918</v>
      </c>
      <c r="CM25">
        <v>11.036498069763184</v>
      </c>
      <c r="CN25">
        <v>7.7002091407775879</v>
      </c>
      <c r="CO25">
        <v>3.7078540325164795</v>
      </c>
      <c r="CP25">
        <v>-0.28446373343467712</v>
      </c>
      <c r="CQ25">
        <v>-4.3779778480529785</v>
      </c>
      <c r="CR25">
        <v>-8.4714527130126953</v>
      </c>
      <c r="CS25">
        <v>-11.672868728637695</v>
      </c>
      <c r="CT25">
        <v>-14.874275207519531</v>
      </c>
      <c r="CU25">
        <v>-16.248077392578125</v>
      </c>
      <c r="CV25">
        <v>-17.621889114379883</v>
      </c>
      <c r="CW25">
        <v>-17.095029830932617</v>
      </c>
      <c r="CX25">
        <v>-16.568164825439453</v>
      </c>
      <c r="CY25">
        <v>-15.180913925170898</v>
      </c>
      <c r="CZ25">
        <v>-13.793674468994141</v>
      </c>
      <c r="DA25">
        <v>-12.465008735656738</v>
      </c>
      <c r="DB25">
        <v>-11.136356353759766</v>
      </c>
      <c r="DC25">
        <v>-9.7964897155761719</v>
      </c>
      <c r="DD25">
        <v>-8.4566230773925781</v>
      </c>
      <c r="DE25">
        <v>-6.9105334281921387</v>
      </c>
      <c r="DF25">
        <v>-5.3644299507141113</v>
      </c>
      <c r="DG25">
        <v>-4.0935592651367188</v>
      </c>
      <c r="DH25">
        <v>-2.8226766586303711</v>
      </c>
      <c r="DI25">
        <v>-1.8406521081924438</v>
      </c>
      <c r="DJ25">
        <v>-0.85863697528839111</v>
      </c>
      <c r="DK25">
        <v>0.25379365682601929</v>
      </c>
      <c r="DL25">
        <v>1.3662136793136597</v>
      </c>
      <c r="DM25">
        <v>2.683189868927002</v>
      </c>
      <c r="DN25">
        <v>4.0001664161682129</v>
      </c>
      <c r="DO25">
        <v>5.1850943565368652</v>
      </c>
      <c r="DP25">
        <v>6.3700318336486816</v>
      </c>
      <c r="DQ25">
        <v>6.8556389808654785</v>
      </c>
      <c r="DR25">
        <v>7.3412513732910156</v>
      </c>
      <c r="DS25">
        <v>6.8953738212585449</v>
      </c>
      <c r="DT25">
        <v>6.449500560760498</v>
      </c>
      <c r="DU25">
        <v>5.5000495910644531</v>
      </c>
      <c r="DV25">
        <v>4.5506067276000977</v>
      </c>
      <c r="DW25">
        <v>3.5891799926757813</v>
      </c>
      <c r="DX25">
        <v>2.6277532577514648</v>
      </c>
      <c r="DY25">
        <v>1.7974848747253418</v>
      </c>
      <c r="DZ25">
        <v>0.96720892190933228</v>
      </c>
      <c r="EA25">
        <v>0.32329392433166504</v>
      </c>
      <c r="EB25">
        <v>-0.32062718272209167</v>
      </c>
      <c r="EC25">
        <v>-0.69680392742156982</v>
      </c>
      <c r="ED25">
        <v>-1.0729773044586182</v>
      </c>
      <c r="EE25">
        <v>-1.2985519170761108</v>
      </c>
      <c r="EF25">
        <v>-1.5241242647171021</v>
      </c>
      <c r="EG25">
        <v>-1.8628290891647339</v>
      </c>
      <c r="EH25">
        <v>-2.2015354633331299</v>
      </c>
      <c r="EI25">
        <v>-2.8433592319488525</v>
      </c>
      <c r="EJ25">
        <v>-3.4851901531219482</v>
      </c>
      <c r="EK25">
        <v>-4.4749689102172852</v>
      </c>
      <c r="EL25">
        <v>-5.4647564888000488</v>
      </c>
      <c r="EM25">
        <v>-6.7502493858337402</v>
      </c>
      <c r="EN25">
        <v>-8.0357303619384766</v>
      </c>
      <c r="EO25">
        <v>-9.3141193389892578</v>
      </c>
      <c r="EP25">
        <v>-10.592494964599609</v>
      </c>
      <c r="EQ25">
        <v>-11.48293399810791</v>
      </c>
      <c r="ER25">
        <v>-12.373369216918945</v>
      </c>
      <c r="ES25">
        <v>-12.939562797546387</v>
      </c>
      <c r="ET25">
        <v>-13.505762100219727</v>
      </c>
      <c r="EU25">
        <v>-13.950373649597168</v>
      </c>
      <c r="EV25">
        <v>-14.394990921020508</v>
      </c>
      <c r="EW25">
        <v>-14.77692699432373</v>
      </c>
      <c r="EX25">
        <v>-15.158857345581055</v>
      </c>
      <c r="EY25">
        <v>-15.580957412719727</v>
      </c>
      <c r="EZ25">
        <v>-16.003053665161133</v>
      </c>
      <c r="FA25">
        <v>-16.767093658447266</v>
      </c>
      <c r="FB25">
        <v>-17.531135559082031</v>
      </c>
      <c r="FC25">
        <v>-18.220458984375</v>
      </c>
      <c r="FD25">
        <v>-18.909784317016602</v>
      </c>
      <c r="FE25">
        <v>-18.442338943481445</v>
      </c>
      <c r="FF25">
        <v>-17.974889755249023</v>
      </c>
      <c r="FG25">
        <v>-16.257411956787109</v>
      </c>
      <c r="FH25">
        <v>-14.539990425109863</v>
      </c>
      <c r="FI25">
        <v>-12.378339767456055</v>
      </c>
      <c r="FJ25">
        <v>-10.216648101806641</v>
      </c>
      <c r="FK25">
        <v>-8.3674468994140625</v>
      </c>
      <c r="FL25">
        <v>-6.5182504653930664</v>
      </c>
      <c r="FM25">
        <v>-5.469733715057373</v>
      </c>
      <c r="FN25">
        <v>-4.4212369918823242</v>
      </c>
      <c r="FO25">
        <v>-4.2473940849304199</v>
      </c>
      <c r="FP25">
        <v>-4.0735583305358887</v>
      </c>
      <c r="FQ25">
        <v>-4.402036190032959</v>
      </c>
      <c r="FR25">
        <v>-4.7305130958557129</v>
      </c>
      <c r="FS25">
        <v>-4.9560832977294922</v>
      </c>
      <c r="FT25">
        <v>-5.1816577911376953</v>
      </c>
      <c r="FU25">
        <v>-4.769444465637207</v>
      </c>
      <c r="FV25">
        <v>-4.3572249412536621</v>
      </c>
      <c r="FW25">
        <v>-3.023831844329834</v>
      </c>
      <c r="FX25">
        <v>-1.6904643774032593</v>
      </c>
      <c r="FY25">
        <v>0.10596217215061188</v>
      </c>
      <c r="FZ25">
        <v>1.9023921489715576</v>
      </c>
      <c r="GA25">
        <v>2.9004881381988525</v>
      </c>
      <c r="GB25">
        <v>3.8985154628753662</v>
      </c>
      <c r="GC25">
        <v>3.3098099231719971</v>
      </c>
      <c r="GD25">
        <v>2.7210936546325684</v>
      </c>
      <c r="GE25">
        <v>1.6567649841308594</v>
      </c>
      <c r="GF25">
        <v>0.59243810176849365</v>
      </c>
      <c r="GG25">
        <v>0.52236509323120117</v>
      </c>
      <c r="GH25">
        <v>0.45229342579841614</v>
      </c>
      <c r="GI25">
        <v>1.2142091989517212</v>
      </c>
      <c r="GJ25">
        <v>1.9761314392089844</v>
      </c>
      <c r="GK25">
        <v>3.2069637775421143</v>
      </c>
      <c r="GL25">
        <v>4.4377970695495605</v>
      </c>
      <c r="GM25">
        <v>5.7901582717895508</v>
      </c>
      <c r="GN25">
        <v>7.1425442695617676</v>
      </c>
      <c r="GO25">
        <v>7.851097583770752</v>
      </c>
      <c r="GP25">
        <v>8.5596456527709961</v>
      </c>
      <c r="GQ25">
        <v>8.5401935577392578</v>
      </c>
      <c r="GR25">
        <v>8.5207424163818359</v>
      </c>
      <c r="GS25">
        <v>7.9889822006225586</v>
      </c>
      <c r="GT25">
        <v>7.4572176933288574</v>
      </c>
      <c r="GU25">
        <v>6.317227840423584</v>
      </c>
      <c r="GV25">
        <v>5.1772375106811523</v>
      </c>
      <c r="GW25">
        <v>3.930901050567627</v>
      </c>
      <c r="GX25">
        <v>2.6845412254333496</v>
      </c>
      <c r="GY25">
        <v>2.1222357749938965</v>
      </c>
      <c r="GZ25">
        <v>1.5599339008331299</v>
      </c>
      <c r="HA25">
        <v>1.2803007364273071</v>
      </c>
      <c r="HB25">
        <v>1.0006729364395142</v>
      </c>
      <c r="HC25">
        <v>0.19970747828483582</v>
      </c>
      <c r="HD25">
        <v>-0.60126191377639771</v>
      </c>
      <c r="HE25">
        <v>-1.6810905933380127</v>
      </c>
      <c r="HF25">
        <v>-2.7609195709228516</v>
      </c>
      <c r="HG25">
        <v>-3.8725268840789795</v>
      </c>
      <c r="HH25">
        <v>-4.9841556549072266</v>
      </c>
      <c r="HI25">
        <v>-5.8840475082397461</v>
      </c>
      <c r="HJ25">
        <v>-6.783935546875</v>
      </c>
      <c r="HK25">
        <v>-6.9688868522644043</v>
      </c>
      <c r="HL25">
        <v>-7.1538352966308594</v>
      </c>
      <c r="HM25">
        <v>-6.8720855712890625</v>
      </c>
      <c r="HN25">
        <v>-6.5903325080871582</v>
      </c>
      <c r="HO25">
        <v>-6.192497730255127</v>
      </c>
      <c r="HP25">
        <v>-5.7946586608886719</v>
      </c>
      <c r="HQ25">
        <v>-4.8599786758422852</v>
      </c>
      <c r="HR25">
        <v>-3.9252798557281494</v>
      </c>
      <c r="HS25">
        <v>-2.3234872817993164</v>
      </c>
      <c r="HT25">
        <v>-0.72168946266174316</v>
      </c>
      <c r="HU25">
        <v>1.554222583770752</v>
      </c>
      <c r="HV25">
        <v>3.8300909996032715</v>
      </c>
      <c r="HW25">
        <v>7.3300361633300781</v>
      </c>
      <c r="HX25">
        <v>10.829990386962891</v>
      </c>
      <c r="HY25">
        <v>14.760037422180176</v>
      </c>
      <c r="HZ25">
        <v>18.69007682800293</v>
      </c>
      <c r="IA25">
        <v>21.812965393066406</v>
      </c>
      <c r="IB25">
        <v>24.935914993286133</v>
      </c>
      <c r="IC25">
        <v>28.396934509277344</v>
      </c>
      <c r="ID25">
        <v>31.857959747314453</v>
      </c>
      <c r="IE25">
        <v>36.365463256835938</v>
      </c>
      <c r="IF25">
        <v>40.872882843017578</v>
      </c>
      <c r="IG25">
        <v>44.152889251708984</v>
      </c>
      <c r="IH25">
        <v>47.432884216308594</v>
      </c>
      <c r="II25">
        <v>49.488121032714844</v>
      </c>
      <c r="IJ25">
        <v>51.543369293212891</v>
      </c>
      <c r="IK25">
        <v>55.467697143554688</v>
      </c>
      <c r="IL25">
        <v>59.392101287841797</v>
      </c>
      <c r="IM25">
        <v>63.740863800048828</v>
      </c>
      <c r="IN25">
        <v>68.089614868164063</v>
      </c>
      <c r="IO25">
        <v>68.539474487304688</v>
      </c>
      <c r="IP25">
        <v>68.989326477050781</v>
      </c>
      <c r="IQ25">
        <v>67.318534851074219</v>
      </c>
      <c r="IR25">
        <v>65.647727966308594</v>
      </c>
      <c r="IS25">
        <v>65.186347961425781</v>
      </c>
      <c r="IT25">
        <v>64.724960327148438</v>
      </c>
      <c r="IU25">
        <v>62.887088775634766</v>
      </c>
      <c r="IV25">
        <v>61.049175262451172</v>
      </c>
      <c r="IW25">
        <v>56.326850891113281</v>
      </c>
      <c r="IX25">
        <v>51.604518890380859</v>
      </c>
      <c r="IY25">
        <v>47.623905181884766</v>
      </c>
      <c r="IZ25">
        <v>43.643367767333984</v>
      </c>
      <c r="JA25">
        <v>41.597602844238281</v>
      </c>
      <c r="JB25">
        <v>39.551849365234375</v>
      </c>
      <c r="JC25">
        <v>36.51318359375</v>
      </c>
      <c r="JD25">
        <v>33.474506378173828</v>
      </c>
      <c r="JE25">
        <v>29.147542953491211</v>
      </c>
      <c r="JF25">
        <v>24.820491790771484</v>
      </c>
      <c r="JG25">
        <v>21.426019668579102</v>
      </c>
      <c r="JH25">
        <v>18.031553268432617</v>
      </c>
    </row>
    <row r="26" spans="1:268">
      <c r="A26" t="s">
        <v>124</v>
      </c>
      <c r="B26">
        <v>-0.20563456416130066</v>
      </c>
      <c r="C26">
        <v>-0.15077385306358337</v>
      </c>
      <c r="D26">
        <v>-9.5913141965866089E-2</v>
      </c>
      <c r="E26">
        <v>-2.8934363275766373E-2</v>
      </c>
      <c r="F26">
        <v>3.8044396787881851E-2</v>
      </c>
      <c r="G26">
        <v>0.12865765392780304</v>
      </c>
      <c r="H26">
        <v>0.21927095949649811</v>
      </c>
      <c r="I26">
        <v>0.32523947954177856</v>
      </c>
      <c r="J26">
        <v>0.4312080442905426</v>
      </c>
      <c r="K26">
        <v>0.49197021126747131</v>
      </c>
      <c r="L26">
        <v>0.55273234844207764</v>
      </c>
      <c r="M26">
        <v>0.36276820302009583</v>
      </c>
      <c r="N26">
        <v>0.17280407249927521</v>
      </c>
      <c r="O26">
        <v>-0.58312737941741943</v>
      </c>
      <c r="P26">
        <v>-1.3390597105026245</v>
      </c>
      <c r="V26">
        <v>-1.3390023708343506</v>
      </c>
      <c r="W26">
        <v>-2.5398921966552734</v>
      </c>
      <c r="X26">
        <v>-3.7407844066619873</v>
      </c>
      <c r="Y26">
        <v>-5.0849995613098145</v>
      </c>
      <c r="Z26">
        <v>-6.4292178153991699</v>
      </c>
      <c r="AA26">
        <v>-7.8085269927978516</v>
      </c>
      <c r="AB26">
        <v>-9.1878347396850586</v>
      </c>
      <c r="AC26">
        <v>-10.431498527526855</v>
      </c>
      <c r="AD26">
        <v>-11.67516040802002</v>
      </c>
      <c r="AE26">
        <v>-12.584217071533203</v>
      </c>
      <c r="AF26">
        <v>-13.493270874023438</v>
      </c>
      <c r="AG26">
        <v>-14.350529670715332</v>
      </c>
      <c r="AH26">
        <v>-15.207790374755859</v>
      </c>
      <c r="AI26">
        <v>-16.318670272827148</v>
      </c>
      <c r="AJ26">
        <v>-17.429550170898438</v>
      </c>
      <c r="AK26">
        <v>-18.435146331787109</v>
      </c>
      <c r="AL26">
        <v>-19.440744400024414</v>
      </c>
      <c r="AM26">
        <v>-20.116062164306641</v>
      </c>
      <c r="AN26">
        <v>-20.791378021240234</v>
      </c>
      <c r="AO26">
        <v>-21.028009414672852</v>
      </c>
      <c r="AP26">
        <v>-21.264640808105469</v>
      </c>
      <c r="AQ26">
        <v>-20.96830940246582</v>
      </c>
      <c r="AR26">
        <v>-20.671974182128906</v>
      </c>
      <c r="AS26">
        <v>-19.957780838012695</v>
      </c>
      <c r="AT26">
        <v>-19.243589401245117</v>
      </c>
      <c r="AU26">
        <v>-18.100454330444336</v>
      </c>
      <c r="AV26">
        <v>-16.957317352294922</v>
      </c>
      <c r="AW26">
        <v>-15.63593578338623</v>
      </c>
      <c r="AX26">
        <v>-14.314545631408691</v>
      </c>
      <c r="AY26">
        <v>-13.058337211608887</v>
      </c>
      <c r="AZ26">
        <v>-11.802127838134766</v>
      </c>
      <c r="BA26">
        <v>-10.808534622192383</v>
      </c>
      <c r="BB26">
        <v>-9.81494140625</v>
      </c>
      <c r="BC26">
        <v>-9.490386962890625</v>
      </c>
      <c r="BD26">
        <v>-9.1658344268798828</v>
      </c>
      <c r="BE26">
        <v>-9.1719074249267578</v>
      </c>
      <c r="BF26">
        <v>-9.1779813766479492</v>
      </c>
      <c r="BG26">
        <v>-9.1253557205200195</v>
      </c>
      <c r="BH26">
        <v>-9.0727300643920898</v>
      </c>
      <c r="BI26">
        <v>-9.1257858276367188</v>
      </c>
      <c r="BJ26">
        <v>-9.1788415908813477</v>
      </c>
      <c r="BK26">
        <v>-9.4596767425537109</v>
      </c>
      <c r="BL26">
        <v>-9.7405681610107422</v>
      </c>
      <c r="BM26">
        <v>-10.630575180053711</v>
      </c>
      <c r="BN26">
        <v>-11.52057933807373</v>
      </c>
      <c r="BO26">
        <v>-12.998750686645508</v>
      </c>
      <c r="BP26">
        <v>-14.476922035217285</v>
      </c>
      <c r="BQ26">
        <v>-15.935642242431641</v>
      </c>
      <c r="BR26">
        <v>-17.394369125366211</v>
      </c>
      <c r="BS26">
        <v>-18.269990921020508</v>
      </c>
      <c r="BT26">
        <v>-19.145614624023438</v>
      </c>
      <c r="BU26">
        <v>-19.332685470581055</v>
      </c>
      <c r="BV26">
        <v>-19.519756317138672</v>
      </c>
      <c r="BW26">
        <v>-19.614694595336914</v>
      </c>
      <c r="BX26">
        <v>-19.709632873535156</v>
      </c>
      <c r="BY26">
        <v>-19.670413970947266</v>
      </c>
      <c r="BZ26">
        <v>-19.631195068359375</v>
      </c>
      <c r="CA26">
        <v>-19.15776252746582</v>
      </c>
      <c r="CB26">
        <v>-18.684326171875</v>
      </c>
      <c r="CC26">
        <v>-18.570192337036133</v>
      </c>
      <c r="CD26">
        <v>-18.456058502197266</v>
      </c>
      <c r="CE26">
        <v>-18.878416061401367</v>
      </c>
      <c r="CF26">
        <v>-19.300771713256836</v>
      </c>
      <c r="CG26">
        <v>-19.235912322998047</v>
      </c>
      <c r="CH26">
        <v>-19.171052932739258</v>
      </c>
      <c r="CI26">
        <v>-18.087362289428711</v>
      </c>
      <c r="CJ26">
        <v>-17.003664016723633</v>
      </c>
      <c r="CK26">
        <v>-15.432908058166504</v>
      </c>
      <c r="CL26">
        <v>-13.862138748168945</v>
      </c>
      <c r="CM26">
        <v>-12.514922142028809</v>
      </c>
      <c r="CN26">
        <v>-11.167692184448242</v>
      </c>
      <c r="CO26">
        <v>-10.251099586486816</v>
      </c>
      <c r="CP26">
        <v>-9.3345155715942383</v>
      </c>
      <c r="CQ26">
        <v>-8.9684791564941406</v>
      </c>
      <c r="CR26">
        <v>-8.602447509765625</v>
      </c>
      <c r="CS26">
        <v>-9.0284395217895508</v>
      </c>
      <c r="CT26">
        <v>-9.454437255859375</v>
      </c>
      <c r="CU26">
        <v>-10.358989715576172</v>
      </c>
      <c r="CV26">
        <v>-11.263548851013184</v>
      </c>
      <c r="CW26">
        <v>-11.760586738586426</v>
      </c>
      <c r="CX26">
        <v>-12.257630348205566</v>
      </c>
      <c r="CY26">
        <v>-11.917864799499512</v>
      </c>
      <c r="CZ26">
        <v>-11.578103065490723</v>
      </c>
      <c r="DA26">
        <v>-10.899003028869629</v>
      </c>
      <c r="DB26">
        <v>-10.219907760620117</v>
      </c>
      <c r="DC26">
        <v>-9.6556568145751953</v>
      </c>
      <c r="DD26">
        <v>-9.0914068222045898</v>
      </c>
      <c r="DE26">
        <v>-8.8072500228881836</v>
      </c>
      <c r="DF26">
        <v>-8.5230913162231445</v>
      </c>
      <c r="DG26">
        <v>-8.6824302673339844</v>
      </c>
      <c r="DH26">
        <v>-8.8417701721191406</v>
      </c>
      <c r="DI26">
        <v>-9.2949819564819336</v>
      </c>
      <c r="DJ26">
        <v>-9.7481889724731445</v>
      </c>
      <c r="DK26">
        <v>-10.099584579467773</v>
      </c>
      <c r="DL26">
        <v>-10.45097827911377</v>
      </c>
      <c r="DM26">
        <v>-10.285737991333008</v>
      </c>
      <c r="DN26">
        <v>-10.120494842529297</v>
      </c>
      <c r="DO26">
        <v>-9.5154552459716797</v>
      </c>
      <c r="DP26">
        <v>-8.9104089736938477</v>
      </c>
      <c r="DQ26">
        <v>-8.1589794158935547</v>
      </c>
      <c r="DR26">
        <v>-7.4075427055358887</v>
      </c>
      <c r="DS26">
        <v>-6.7745075225830078</v>
      </c>
      <c r="DT26">
        <v>-6.1414213180541992</v>
      </c>
      <c r="DU26">
        <v>-5.7774190902709961</v>
      </c>
      <c r="DV26">
        <v>-5.4134211540222168</v>
      </c>
      <c r="DW26">
        <v>-5.2735610008239746</v>
      </c>
      <c r="DX26">
        <v>-5.1337008476257324</v>
      </c>
      <c r="DY26">
        <v>-4.9205045700073242</v>
      </c>
      <c r="DZ26">
        <v>-4.707305908203125</v>
      </c>
      <c r="EA26">
        <v>-4.1773228645324707</v>
      </c>
      <c r="EB26">
        <v>-3.6473348140716553</v>
      </c>
      <c r="EC26">
        <v>-2.9148628711700439</v>
      </c>
      <c r="ED26">
        <v>-2.1823980808258057</v>
      </c>
      <c r="EE26">
        <v>-1.48163902759552</v>
      </c>
      <c r="EF26">
        <v>-0.78088665008544922</v>
      </c>
      <c r="EG26">
        <v>-0.14097622036933899</v>
      </c>
      <c r="EH26">
        <v>0.49893364310264587</v>
      </c>
      <c r="EI26">
        <v>1.0489128828048706</v>
      </c>
      <c r="EJ26">
        <v>1.598896861076355</v>
      </c>
      <c r="EK26">
        <v>1.9296919107437134</v>
      </c>
      <c r="EL26">
        <v>2.2604904174804688</v>
      </c>
      <c r="EM26">
        <v>2.545051097869873</v>
      </c>
      <c r="EN26">
        <v>2.829723596572876</v>
      </c>
      <c r="EO26">
        <v>3.1868493556976318</v>
      </c>
      <c r="EP26">
        <v>3.5439717769622803</v>
      </c>
      <c r="EQ26">
        <v>3.9505729675292969</v>
      </c>
      <c r="ER26">
        <v>4.3571743965148926</v>
      </c>
      <c r="ES26">
        <v>4.8956365585327148</v>
      </c>
      <c r="ET26">
        <v>5.4341049194335938</v>
      </c>
      <c r="EU26">
        <v>6.0908827781677246</v>
      </c>
      <c r="EV26">
        <v>6.7476668357849121</v>
      </c>
      <c r="EW26">
        <v>7.2717814445495605</v>
      </c>
      <c r="EX26">
        <v>7.7958908081054688</v>
      </c>
      <c r="EY26">
        <v>8.0999050140380859</v>
      </c>
      <c r="EZ26">
        <v>8.4039154052734375</v>
      </c>
      <c r="FA26">
        <v>9.1246099472045898</v>
      </c>
      <c r="FB26">
        <v>9.8453092575073242</v>
      </c>
      <c r="FC26">
        <v>10.960050582885742</v>
      </c>
      <c r="FD26">
        <v>12.074802398681641</v>
      </c>
      <c r="FE26">
        <v>13.023613929748535</v>
      </c>
      <c r="FF26">
        <v>13.972434997558594</v>
      </c>
      <c r="FG26">
        <v>14.995598793029785</v>
      </c>
      <c r="FH26">
        <v>16.018760681152344</v>
      </c>
      <c r="FI26">
        <v>16.841514587402344</v>
      </c>
      <c r="FJ26">
        <v>17.664285659790039</v>
      </c>
      <c r="FK26">
        <v>17.764642715454102</v>
      </c>
      <c r="FL26">
        <v>17.864995956420898</v>
      </c>
      <c r="FM26">
        <v>17.92234992980957</v>
      </c>
      <c r="FN26">
        <v>17.979703903198242</v>
      </c>
      <c r="FO26">
        <v>18.338516235351563</v>
      </c>
      <c r="FP26">
        <v>18.697332382202148</v>
      </c>
      <c r="FQ26">
        <v>18.075355529785156</v>
      </c>
      <c r="FR26">
        <v>17.453372955322266</v>
      </c>
      <c r="FS26">
        <v>15.851262092590332</v>
      </c>
      <c r="FT26">
        <v>14.249122619628906</v>
      </c>
      <c r="FU26">
        <v>13.161442756652832</v>
      </c>
      <c r="FV26">
        <v>12.073763847351074</v>
      </c>
      <c r="FW26">
        <v>10.821501731872559</v>
      </c>
      <c r="FX26">
        <v>9.5692644119262695</v>
      </c>
      <c r="FY26">
        <v>7.2438564300537109</v>
      </c>
      <c r="FZ26">
        <v>4.9184412956237793</v>
      </c>
      <c r="GA26">
        <v>2.6107020378112793</v>
      </c>
      <c r="GB26">
        <v>0.3029668927192688</v>
      </c>
      <c r="GC26">
        <v>-1.4357328414916992</v>
      </c>
      <c r="GD26">
        <v>-3.1744658946990967</v>
      </c>
      <c r="GE26">
        <v>-4.640986442565918</v>
      </c>
      <c r="GF26">
        <v>-6.1075053215026855</v>
      </c>
      <c r="GG26">
        <v>-7.2457761764526367</v>
      </c>
      <c r="GH26">
        <v>-8.3840255737304688</v>
      </c>
      <c r="GI26">
        <v>-9.2025012969970703</v>
      </c>
      <c r="GJ26">
        <v>-10.020974159240723</v>
      </c>
      <c r="GK26">
        <v>-10.758660316467285</v>
      </c>
      <c r="GL26">
        <v>-11.496342658996582</v>
      </c>
      <c r="GM26">
        <v>-11.751620292663574</v>
      </c>
      <c r="GN26">
        <v>-12.006903648376465</v>
      </c>
      <c r="GO26">
        <v>-11.456119537353516</v>
      </c>
      <c r="GP26">
        <v>-10.905333518981934</v>
      </c>
      <c r="GQ26">
        <v>-10.388351440429688</v>
      </c>
      <c r="GR26">
        <v>-9.8713788986206055</v>
      </c>
      <c r="GS26">
        <v>-9.6152067184448242</v>
      </c>
      <c r="GT26">
        <v>-9.3590364456176758</v>
      </c>
      <c r="GU26">
        <v>-8.4702033996582031</v>
      </c>
      <c r="GV26">
        <v>-7.5813674926757813</v>
      </c>
      <c r="GW26">
        <v>-6.2341346740722656</v>
      </c>
      <c r="GX26">
        <v>-4.8868765830993652</v>
      </c>
      <c r="GY26">
        <v>-3.8724501132965088</v>
      </c>
      <c r="GZ26">
        <v>-2.858025074005127</v>
      </c>
      <c r="HA26">
        <v>-1.9937719106674194</v>
      </c>
      <c r="HB26">
        <v>-1.1295356750488281</v>
      </c>
      <c r="HC26">
        <v>-1.9083762541413307E-2</v>
      </c>
      <c r="HD26">
        <v>1.0913699865341187</v>
      </c>
      <c r="HE26">
        <v>2.264218807220459</v>
      </c>
      <c r="HF26">
        <v>3.4370675086975098</v>
      </c>
      <c r="HG26">
        <v>4.5893545150756836</v>
      </c>
      <c r="HH26">
        <v>5.741663932800293</v>
      </c>
      <c r="HI26">
        <v>7.1411457061767578</v>
      </c>
      <c r="HJ26">
        <v>8.5406274795532227</v>
      </c>
      <c r="HK26">
        <v>9.8513317108154297</v>
      </c>
      <c r="HL26">
        <v>11.162010192871094</v>
      </c>
      <c r="HM26">
        <v>12.262581825256348</v>
      </c>
      <c r="HN26">
        <v>13.363152503967285</v>
      </c>
      <c r="HO26">
        <v>15.034762382507324</v>
      </c>
      <c r="HP26">
        <v>16.706317901611328</v>
      </c>
      <c r="HQ26">
        <v>18.78486442565918</v>
      </c>
      <c r="HR26">
        <v>20.863449096679688</v>
      </c>
      <c r="HS26">
        <v>22.421041488647461</v>
      </c>
      <c r="HT26">
        <v>23.978633880615234</v>
      </c>
      <c r="HU26">
        <v>25.760768890380859</v>
      </c>
      <c r="HV26">
        <v>27.542869567871094</v>
      </c>
      <c r="HW26">
        <v>30.398208618164063</v>
      </c>
      <c r="HX26">
        <v>33.253555297851563</v>
      </c>
      <c r="HY26">
        <v>35.162570953369141</v>
      </c>
      <c r="HZ26">
        <v>37.071571350097656</v>
      </c>
      <c r="IA26">
        <v>37.130474090576172</v>
      </c>
      <c r="IB26">
        <v>37.189373016357422</v>
      </c>
      <c r="IC26">
        <v>37.897693634033203</v>
      </c>
      <c r="ID26">
        <v>38.60601806640625</v>
      </c>
      <c r="IE26">
        <v>40.194091796875</v>
      </c>
      <c r="IF26">
        <v>41.782135009765625</v>
      </c>
      <c r="IG26">
        <v>41.549957275390625</v>
      </c>
      <c r="IH26">
        <v>41.317764282226563</v>
      </c>
      <c r="II26">
        <v>39.888687133789063</v>
      </c>
      <c r="IJ26">
        <v>38.459621429443359</v>
      </c>
      <c r="IK26">
        <v>38.595752716064453</v>
      </c>
      <c r="IL26">
        <v>38.731887817382813</v>
      </c>
      <c r="IM26">
        <v>39.037189483642578</v>
      </c>
      <c r="IN26">
        <v>39.342483520507813</v>
      </c>
      <c r="IO26">
        <v>37.169387817382813</v>
      </c>
      <c r="IP26">
        <v>34.996334075927734</v>
      </c>
      <c r="IQ26">
        <v>32.051357269287109</v>
      </c>
      <c r="IR26">
        <v>29.106369018554688</v>
      </c>
      <c r="IS26">
        <v>27.379240036010742</v>
      </c>
      <c r="IT26">
        <v>25.652111053466797</v>
      </c>
      <c r="IU26">
        <v>23.894960403442383</v>
      </c>
      <c r="IV26">
        <v>22.137779235839844</v>
      </c>
      <c r="IW26">
        <v>19.768274307250977</v>
      </c>
      <c r="IX26">
        <v>17.398773193359375</v>
      </c>
      <c r="IY26">
        <v>15.625347137451172</v>
      </c>
      <c r="IZ26">
        <v>13.851955413818359</v>
      </c>
      <c r="JA26">
        <v>12.906537055969238</v>
      </c>
      <c r="JB26">
        <v>11.961126327514648</v>
      </c>
      <c r="JC26">
        <v>10.866657257080078</v>
      </c>
      <c r="JD26">
        <v>9.772186279296875</v>
      </c>
      <c r="JE26">
        <v>8.3983402252197266</v>
      </c>
      <c r="JF26">
        <v>7.024467945098877</v>
      </c>
      <c r="JG26">
        <v>5.9518165588378906</v>
      </c>
      <c r="JH26">
        <v>4.8791666030883789</v>
      </c>
    </row>
    <row r="27" spans="1:268">
      <c r="A27" t="s">
        <v>125</v>
      </c>
      <c r="B27">
        <v>5.2139163017272949E-3</v>
      </c>
      <c r="C27">
        <v>1.2404537759721279E-2</v>
      </c>
      <c r="D27">
        <v>1.9595157355070114E-2</v>
      </c>
      <c r="E27">
        <v>2.7817102149128914E-2</v>
      </c>
      <c r="F27">
        <v>3.6039046943187714E-2</v>
      </c>
      <c r="G27">
        <v>4.7125779092311859E-2</v>
      </c>
      <c r="H27">
        <v>5.8212514966726303E-2</v>
      </c>
      <c r="I27">
        <v>7.0674344897270203E-2</v>
      </c>
      <c r="J27">
        <v>8.3136178553104401E-2</v>
      </c>
      <c r="K27">
        <v>8.648797869682312E-2</v>
      </c>
      <c r="L27">
        <v>8.983977884054184E-2</v>
      </c>
      <c r="M27">
        <v>7.5372591614723206E-2</v>
      </c>
      <c r="N27">
        <v>6.0905411839485168E-2</v>
      </c>
      <c r="O27">
        <v>0.34351670742034912</v>
      </c>
      <c r="P27">
        <v>0.62612831592559814</v>
      </c>
      <c r="V27">
        <v>0.62612831592559814</v>
      </c>
      <c r="W27">
        <v>1.4089598655700684</v>
      </c>
      <c r="X27">
        <v>2.1917932033538818</v>
      </c>
      <c r="Y27">
        <v>3.225924015045166</v>
      </c>
      <c r="Z27">
        <v>4.2600569725036621</v>
      </c>
      <c r="AA27">
        <v>5.3365287780761719</v>
      </c>
      <c r="AB27">
        <v>6.4130010604858398</v>
      </c>
      <c r="AC27">
        <v>7.4067692756652832</v>
      </c>
      <c r="AD27">
        <v>8.4005346298217773</v>
      </c>
      <c r="AE27">
        <v>9.2304086685180664</v>
      </c>
      <c r="AF27">
        <v>10.060279846191406</v>
      </c>
      <c r="AG27">
        <v>10.970307350158691</v>
      </c>
      <c r="AH27">
        <v>11.880337715148926</v>
      </c>
      <c r="AI27">
        <v>13.049027442932129</v>
      </c>
      <c r="AJ27">
        <v>14.217720031738281</v>
      </c>
      <c r="AK27">
        <v>15.33656120300293</v>
      </c>
      <c r="AL27">
        <v>16.455402374267578</v>
      </c>
      <c r="AM27">
        <v>17.271869659423828</v>
      </c>
      <c r="AN27">
        <v>18.088335037231445</v>
      </c>
      <c r="AO27">
        <v>18.573373794555664</v>
      </c>
      <c r="AP27">
        <v>19.05841064453125</v>
      </c>
      <c r="AQ27">
        <v>19.462833404541016</v>
      </c>
      <c r="AR27">
        <v>19.867254257202148</v>
      </c>
      <c r="AS27">
        <v>19.812824249267578</v>
      </c>
      <c r="AT27">
        <v>19.758392333984375</v>
      </c>
      <c r="AU27">
        <v>18.804447174072266</v>
      </c>
      <c r="AV27">
        <v>17.850502014160156</v>
      </c>
      <c r="AW27">
        <v>16.418939590454102</v>
      </c>
      <c r="AX27">
        <v>14.987369537353516</v>
      </c>
      <c r="AY27">
        <v>13.346821784973145</v>
      </c>
      <c r="AZ27">
        <v>11.706272125244141</v>
      </c>
      <c r="BA27">
        <v>10.038336753845215</v>
      </c>
      <c r="BB27">
        <v>8.3704023361206055</v>
      </c>
      <c r="BC27">
        <v>6.6433854103088379</v>
      </c>
      <c r="BD27">
        <v>4.9163765907287598</v>
      </c>
      <c r="BE27">
        <v>2.759594202041626</v>
      </c>
      <c r="BF27">
        <v>0.60281157493591309</v>
      </c>
      <c r="BG27">
        <v>-2.0070092678070068</v>
      </c>
      <c r="BH27">
        <v>-4.6168427467346191</v>
      </c>
      <c r="BI27">
        <v>-7.3190803527832031</v>
      </c>
      <c r="BJ27">
        <v>-10.021318435668945</v>
      </c>
      <c r="BK27">
        <v>-12.545825958251953</v>
      </c>
      <c r="BL27">
        <v>-15.070332527160645</v>
      </c>
      <c r="BM27">
        <v>-17.672632217407227</v>
      </c>
      <c r="BN27">
        <v>-20.27491569519043</v>
      </c>
      <c r="BO27">
        <v>-22.722904205322266</v>
      </c>
      <c r="BP27">
        <v>-25.170890808105469</v>
      </c>
      <c r="BQ27">
        <v>-26.579250335693359</v>
      </c>
      <c r="BR27">
        <v>-27.987613677978516</v>
      </c>
      <c r="BS27">
        <v>-28.287471771240234</v>
      </c>
      <c r="BT27">
        <v>-28.58732795715332</v>
      </c>
      <c r="BU27">
        <v>-28.537080764770508</v>
      </c>
      <c r="BV27">
        <v>-28.486831665039063</v>
      </c>
      <c r="BW27">
        <v>-28.919242858886719</v>
      </c>
      <c r="BX27">
        <v>-29.351655960083008</v>
      </c>
      <c r="BY27">
        <v>-29.706689834594727</v>
      </c>
      <c r="BZ27">
        <v>-30.061721801757813</v>
      </c>
      <c r="CA27">
        <v>-29.012092590332031</v>
      </c>
      <c r="CB27">
        <v>-27.962455749511719</v>
      </c>
      <c r="CC27">
        <v>-26.100574493408203</v>
      </c>
      <c r="CD27">
        <v>-24.238693237304688</v>
      </c>
      <c r="CE27">
        <v>-22.204570770263672</v>
      </c>
      <c r="CF27">
        <v>-20.170467376708984</v>
      </c>
      <c r="CG27">
        <v>-17.314981460571289</v>
      </c>
      <c r="CH27">
        <v>-14.459517478942871</v>
      </c>
      <c r="CI27">
        <v>-11.035855293273926</v>
      </c>
      <c r="CJ27">
        <v>-7.6121912002563477</v>
      </c>
      <c r="CK27">
        <v>-4.4539508819580078</v>
      </c>
      <c r="CL27">
        <v>-1.2956819534301758</v>
      </c>
      <c r="CM27">
        <v>1.3702470064163208</v>
      </c>
      <c r="CN27">
        <v>4.0362014770507813</v>
      </c>
      <c r="CO27">
        <v>6.2394037246704102</v>
      </c>
      <c r="CP27">
        <v>8.4425849914550781</v>
      </c>
      <c r="CQ27">
        <v>10.417465209960938</v>
      </c>
      <c r="CR27">
        <v>12.392324447631836</v>
      </c>
      <c r="CS27">
        <v>14.622255325317383</v>
      </c>
      <c r="CT27">
        <v>16.852188110351563</v>
      </c>
      <c r="CU27">
        <v>19.069520950317383</v>
      </c>
      <c r="CV27">
        <v>21.286874771118164</v>
      </c>
      <c r="CW27">
        <v>22.792743682861328</v>
      </c>
      <c r="CX27">
        <v>24.298625946044922</v>
      </c>
      <c r="CY27">
        <v>24.88800048828125</v>
      </c>
      <c r="CZ27">
        <v>25.47736930847168</v>
      </c>
      <c r="DA27">
        <v>25.916715621948242</v>
      </c>
      <c r="DB27">
        <v>26.356058120727539</v>
      </c>
      <c r="DC27">
        <v>26.624517440795898</v>
      </c>
      <c r="DD27">
        <v>26.892974853515625</v>
      </c>
      <c r="DE27">
        <v>26.436817169189453</v>
      </c>
      <c r="DF27">
        <v>25.980655670166016</v>
      </c>
      <c r="DG27">
        <v>25.296089172363281</v>
      </c>
      <c r="DH27">
        <v>24.611516952514648</v>
      </c>
      <c r="DI27">
        <v>24.342826843261719</v>
      </c>
      <c r="DJ27">
        <v>24.074138641357422</v>
      </c>
      <c r="DK27">
        <v>24.015869140625</v>
      </c>
      <c r="DL27">
        <v>23.957601547241211</v>
      </c>
      <c r="DM27">
        <v>23.133628845214844</v>
      </c>
      <c r="DN27">
        <v>22.309654235839844</v>
      </c>
      <c r="DO27">
        <v>20.793300628662109</v>
      </c>
      <c r="DP27">
        <v>19.276931762695313</v>
      </c>
      <c r="DQ27">
        <v>17.808021545410156</v>
      </c>
      <c r="DR27">
        <v>16.339094161987305</v>
      </c>
      <c r="DS27">
        <v>14.961499214172363</v>
      </c>
      <c r="DT27">
        <v>13.583915710449219</v>
      </c>
      <c r="DU27">
        <v>12.110721588134766</v>
      </c>
      <c r="DV27">
        <v>10.637539863586426</v>
      </c>
      <c r="DW27">
        <v>9.3504714965820313</v>
      </c>
      <c r="DX27">
        <v>8.0634040832519531</v>
      </c>
      <c r="DY27">
        <v>7.0348067283630371</v>
      </c>
      <c r="DZ27">
        <v>6.0062003135681152</v>
      </c>
      <c r="EA27">
        <v>5.0471029281616211</v>
      </c>
      <c r="EB27">
        <v>4.0879969596862793</v>
      </c>
      <c r="EC27">
        <v>3.1913430690765381</v>
      </c>
      <c r="ED27">
        <v>2.2946982383728027</v>
      </c>
      <c r="EE27">
        <v>1.4514725208282471</v>
      </c>
      <c r="EF27">
        <v>0.60825502872467041</v>
      </c>
      <c r="EG27">
        <v>-0.16234757006168365</v>
      </c>
      <c r="EH27">
        <v>-0.93294912576675415</v>
      </c>
      <c r="EI27">
        <v>-1.4646511077880859</v>
      </c>
      <c r="EJ27">
        <v>-1.9963569641113281</v>
      </c>
      <c r="EK27">
        <v>-2.0248615741729736</v>
      </c>
      <c r="EL27">
        <v>-2.0533666610717773</v>
      </c>
      <c r="EM27">
        <v>-1.833549976348877</v>
      </c>
      <c r="EN27">
        <v>-1.6137360334396362</v>
      </c>
      <c r="EO27">
        <v>-1.4555130004882813</v>
      </c>
      <c r="EP27">
        <v>-1.29729163646698</v>
      </c>
      <c r="EQ27">
        <v>-1.1705241203308105</v>
      </c>
      <c r="ER27">
        <v>-1.0437569618225098</v>
      </c>
      <c r="ES27">
        <v>-0.99706119298934937</v>
      </c>
      <c r="ET27">
        <v>-0.95036536455154419</v>
      </c>
      <c r="EU27">
        <v>-1.0520074367523193</v>
      </c>
      <c r="EV27">
        <v>-1.1536505222320557</v>
      </c>
      <c r="EW27">
        <v>-1.4620461463928223</v>
      </c>
      <c r="EX27">
        <v>-1.7704387903213501</v>
      </c>
      <c r="EY27">
        <v>-2.2211289405822754</v>
      </c>
      <c r="EZ27">
        <v>-2.6718151569366455</v>
      </c>
      <c r="FA27">
        <v>-3.2516787052154541</v>
      </c>
      <c r="FB27">
        <v>-3.8315432071685791</v>
      </c>
      <c r="FC27">
        <v>-4.568018913269043</v>
      </c>
      <c r="FD27">
        <v>-5.3045024871826172</v>
      </c>
      <c r="FE27">
        <v>-6.1121964454650879</v>
      </c>
      <c r="FF27">
        <v>-6.9198980331420898</v>
      </c>
      <c r="FG27">
        <v>-7.8068966865539551</v>
      </c>
      <c r="FH27">
        <v>-8.6938962936401367</v>
      </c>
      <c r="FI27">
        <v>-9.4736795425415039</v>
      </c>
      <c r="FJ27">
        <v>-10.253478050231934</v>
      </c>
      <c r="FK27">
        <v>-10.581012725830078</v>
      </c>
      <c r="FL27">
        <v>-10.908544540405273</v>
      </c>
      <c r="FM27">
        <v>-11.211555480957031</v>
      </c>
      <c r="FN27">
        <v>-11.514558792114258</v>
      </c>
      <c r="FO27">
        <v>-12.215915679931641</v>
      </c>
      <c r="FP27">
        <v>-12.917276382446289</v>
      </c>
      <c r="FQ27">
        <v>-13.284428596496582</v>
      </c>
      <c r="FR27">
        <v>-13.651576042175293</v>
      </c>
      <c r="FS27">
        <v>-13.347512245178223</v>
      </c>
      <c r="FT27">
        <v>-13.043442726135254</v>
      </c>
      <c r="FU27">
        <v>-12.856772422790527</v>
      </c>
      <c r="FV27">
        <v>-12.670103073120117</v>
      </c>
      <c r="FW27">
        <v>-12.595417022705078</v>
      </c>
      <c r="FX27">
        <v>-12.520732879638672</v>
      </c>
      <c r="FY27">
        <v>-11.664851188659668</v>
      </c>
      <c r="FZ27">
        <v>-10.808962821960449</v>
      </c>
      <c r="GA27">
        <v>-9.4577522277832031</v>
      </c>
      <c r="GB27">
        <v>-8.1065435409545898</v>
      </c>
      <c r="GC27">
        <v>-7.1418118476867676</v>
      </c>
      <c r="GD27">
        <v>-6.1770615577697754</v>
      </c>
      <c r="GE27">
        <v>-5.4675359725952148</v>
      </c>
      <c r="GF27">
        <v>-4.7580108642578125</v>
      </c>
      <c r="GG27">
        <v>-4.0084643363952637</v>
      </c>
      <c r="GH27">
        <v>-3.25893235206604</v>
      </c>
      <c r="GI27">
        <v>-2.6600735187530518</v>
      </c>
      <c r="GJ27">
        <v>-2.061215877532959</v>
      </c>
      <c r="GK27">
        <v>-1.6087781190872192</v>
      </c>
      <c r="GL27">
        <v>-1.1563398838043213</v>
      </c>
      <c r="GM27">
        <v>-0.66177010536193848</v>
      </c>
      <c r="GN27">
        <v>-0.16719086468219757</v>
      </c>
      <c r="GO27">
        <v>0.29710724949836731</v>
      </c>
      <c r="GP27">
        <v>0.76140499114990234</v>
      </c>
      <c r="GQ27">
        <v>1.1508461236953735</v>
      </c>
      <c r="GR27">
        <v>1.540279746055603</v>
      </c>
      <c r="GS27">
        <v>1.9564776420593262</v>
      </c>
      <c r="GT27">
        <v>2.3726754188537598</v>
      </c>
      <c r="GU27">
        <v>2.5734696388244629</v>
      </c>
      <c r="GV27">
        <v>2.7742605209350586</v>
      </c>
      <c r="GW27">
        <v>2.6149520874023438</v>
      </c>
      <c r="GX27">
        <v>2.4556405544281006</v>
      </c>
      <c r="GY27">
        <v>2.3106241226196289</v>
      </c>
      <c r="GZ27">
        <v>2.1656091213226318</v>
      </c>
      <c r="HA27">
        <v>2.2634990215301514</v>
      </c>
      <c r="HB27">
        <v>2.3613874912261963</v>
      </c>
      <c r="HC27">
        <v>2.7127819061279297</v>
      </c>
      <c r="HD27">
        <v>3.0641782283782959</v>
      </c>
      <c r="HE27">
        <v>3.6807975769042969</v>
      </c>
      <c r="HF27">
        <v>4.297419548034668</v>
      </c>
      <c r="HG27">
        <v>5.2705740928649902</v>
      </c>
      <c r="HH27">
        <v>6.2437472343444824</v>
      </c>
      <c r="HI27">
        <v>7.5827813148498535</v>
      </c>
      <c r="HJ27">
        <v>8.9218168258666992</v>
      </c>
      <c r="HK27">
        <v>10.151188850402832</v>
      </c>
      <c r="HL27">
        <v>11.380537033081055</v>
      </c>
      <c r="HM27">
        <v>12.577909469604492</v>
      </c>
      <c r="HN27">
        <v>13.775280952453613</v>
      </c>
      <c r="HO27">
        <v>15.588154792785645</v>
      </c>
      <c r="HP27">
        <v>17.401029586791992</v>
      </c>
      <c r="HQ27">
        <v>19.102085113525391</v>
      </c>
      <c r="HR27">
        <v>20.803173065185547</v>
      </c>
      <c r="HS27">
        <v>21.344282150268555</v>
      </c>
      <c r="HT27">
        <v>21.885385513305664</v>
      </c>
      <c r="HU27">
        <v>22.200769424438477</v>
      </c>
      <c r="HV27">
        <v>22.516151428222656</v>
      </c>
      <c r="HW27">
        <v>23.357997894287109</v>
      </c>
      <c r="HX27">
        <v>24.199846267700195</v>
      </c>
      <c r="HY27">
        <v>23.979085922241211</v>
      </c>
      <c r="HZ27">
        <v>23.758312225341797</v>
      </c>
      <c r="IA27">
        <v>22.031242370605469</v>
      </c>
      <c r="IB27">
        <v>20.304141998291016</v>
      </c>
      <c r="IC27">
        <v>18.717729568481445</v>
      </c>
      <c r="ID27">
        <v>17.131319046020508</v>
      </c>
      <c r="IE27">
        <v>15.483914375305176</v>
      </c>
      <c r="IF27">
        <v>13.836542129516602</v>
      </c>
      <c r="IG27">
        <v>10.996589660644531</v>
      </c>
      <c r="IH27">
        <v>8.1566276550292969</v>
      </c>
      <c r="II27">
        <v>4.7515549659729004</v>
      </c>
      <c r="IJ27">
        <v>1.3464813232421875</v>
      </c>
      <c r="IK27">
        <v>-2.1778144836425781</v>
      </c>
      <c r="IL27">
        <v>-5.7021775245666504</v>
      </c>
      <c r="IM27">
        <v>-9.4009199142456055</v>
      </c>
      <c r="IN27">
        <v>-13.099658012390137</v>
      </c>
      <c r="IO27">
        <v>-15.754899024963379</v>
      </c>
      <c r="IP27">
        <v>-18.410087585449219</v>
      </c>
      <c r="IQ27">
        <v>-20.007192611694336</v>
      </c>
      <c r="IR27">
        <v>-21.604290008544922</v>
      </c>
      <c r="IS27">
        <v>-23.496719360351563</v>
      </c>
      <c r="IT27">
        <v>-25.389144897460938</v>
      </c>
      <c r="IU27">
        <v>-26.719562530517578</v>
      </c>
      <c r="IV27">
        <v>-28.050004959106445</v>
      </c>
      <c r="IW27">
        <v>-27.66950798034668</v>
      </c>
      <c r="IX27">
        <v>-27.289005279541016</v>
      </c>
      <c r="IY27">
        <v>-26.781047821044922</v>
      </c>
      <c r="IZ27">
        <v>-26.273097991943359</v>
      </c>
      <c r="JA27">
        <v>-26.530179977416992</v>
      </c>
      <c r="JB27">
        <v>-26.787265777587891</v>
      </c>
      <c r="JC27">
        <v>-25.951202392578125</v>
      </c>
      <c r="JD27">
        <v>-25.115129470825195</v>
      </c>
      <c r="JE27">
        <v>-22.8826904296875</v>
      </c>
      <c r="JF27">
        <v>-20.650209426879883</v>
      </c>
      <c r="JG27">
        <v>-18.864063262939453</v>
      </c>
      <c r="JH27">
        <v>-17.077917098999023</v>
      </c>
    </row>
    <row r="28" spans="1:268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2.8647946237470023E-5</v>
      </c>
      <c r="CH28">
        <v>5.7295670558232814E-5</v>
      </c>
      <c r="CI28">
        <v>2.0053521438967437E-4</v>
      </c>
      <c r="CJ28">
        <v>3.4377622068859637E-4</v>
      </c>
      <c r="CK28">
        <v>7.7349215280264616E-4</v>
      </c>
      <c r="CL28">
        <v>1.2032123049721122E-3</v>
      </c>
      <c r="CM28">
        <v>1.7475191270932555E-3</v>
      </c>
      <c r="CN28">
        <v>2.2918311879038811E-3</v>
      </c>
      <c r="CO28">
        <v>8.5943890735507011E-3</v>
      </c>
      <c r="CP28">
        <v>1.489688828587532E-2</v>
      </c>
      <c r="CQ28">
        <v>0.14223700761795044</v>
      </c>
      <c r="CR28">
        <v>0.26957619190216064</v>
      </c>
      <c r="CS28">
        <v>0.54473960399627686</v>
      </c>
      <c r="CT28">
        <v>0.81990379095077515</v>
      </c>
      <c r="CU28">
        <v>1.1258615255355835</v>
      </c>
      <c r="CV28">
        <v>1.4318221807479858</v>
      </c>
      <c r="CW28">
        <v>1.7191874980926514</v>
      </c>
      <c r="CX28">
        <v>2.0065555572509766</v>
      </c>
      <c r="CY28">
        <v>2.2416410446166992</v>
      </c>
      <c r="CZ28">
        <v>2.4767241477966309</v>
      </c>
      <c r="DA28">
        <v>2.7153048515319824</v>
      </c>
      <c r="DB28">
        <v>2.953883171081543</v>
      </c>
      <c r="DC28">
        <v>3.1944973468780518</v>
      </c>
      <c r="DD28">
        <v>3.4351117610931396</v>
      </c>
      <c r="DE28">
        <v>3.6114673614501953</v>
      </c>
      <c r="DF28">
        <v>3.7878243923187256</v>
      </c>
      <c r="DG28">
        <v>3.9327819347381592</v>
      </c>
      <c r="DH28">
        <v>4.0777406692504883</v>
      </c>
      <c r="DI28">
        <v>4.2744951248168945</v>
      </c>
      <c r="DJ28">
        <v>4.471247673034668</v>
      </c>
      <c r="DK28">
        <v>4.6809225082397461</v>
      </c>
      <c r="DL28">
        <v>4.8905954360961914</v>
      </c>
      <c r="DM28">
        <v>4.8438138961791992</v>
      </c>
      <c r="DN28">
        <v>4.7970304489135742</v>
      </c>
      <c r="DO28">
        <v>4.4470987319946289</v>
      </c>
      <c r="DP28">
        <v>4.097163200378418</v>
      </c>
      <c r="DQ28">
        <v>3.6854381561279297</v>
      </c>
      <c r="DR28">
        <v>3.2737090587615967</v>
      </c>
      <c r="DS28">
        <v>2.879054069519043</v>
      </c>
      <c r="DT28">
        <v>2.484403133392334</v>
      </c>
      <c r="DU28">
        <v>2.0925843715667725</v>
      </c>
      <c r="DV28">
        <v>1.7007694244384766</v>
      </c>
      <c r="DW28">
        <v>1.3697701692581177</v>
      </c>
      <c r="DX28">
        <v>1.0387715101242065</v>
      </c>
      <c r="DY28">
        <v>0.74175184965133667</v>
      </c>
      <c r="DZ28">
        <v>0.4447292685508728</v>
      </c>
      <c r="EA28">
        <v>0.10926438122987747</v>
      </c>
      <c r="EB28">
        <v>-0.22620372474193573</v>
      </c>
      <c r="EC28">
        <v>-0.5761103630065918</v>
      </c>
      <c r="ED28">
        <v>-0.92601358890533447</v>
      </c>
      <c r="EE28">
        <v>-1.2854315042495728</v>
      </c>
      <c r="EF28">
        <v>-1.6448459625244141</v>
      </c>
      <c r="EG28">
        <v>-2.0072717666625977</v>
      </c>
      <c r="EH28">
        <v>-2.3696973323822021</v>
      </c>
      <c r="EI28">
        <v>-2.6452596187591553</v>
      </c>
      <c r="EJ28">
        <v>-2.9208245277404785</v>
      </c>
      <c r="EK28">
        <v>-3.0137004852294922</v>
      </c>
      <c r="EL28">
        <v>-3.1065773963928223</v>
      </c>
      <c r="EM28">
        <v>-3.1435332298278809</v>
      </c>
      <c r="EN28">
        <v>-3.1804888248443604</v>
      </c>
      <c r="EO28">
        <v>-3.2505903244018555</v>
      </c>
      <c r="EP28">
        <v>-3.3206913471221924</v>
      </c>
      <c r="EQ28">
        <v>-3.3489382266998291</v>
      </c>
      <c r="ER28">
        <v>-3.3771853446960449</v>
      </c>
      <c r="ES28">
        <v>-3.4276912212371826</v>
      </c>
      <c r="ET28">
        <v>-3.4781978130340576</v>
      </c>
      <c r="EU28">
        <v>-3.552166223526001</v>
      </c>
      <c r="EV28">
        <v>-3.6261355876922607</v>
      </c>
      <c r="EW28">
        <v>-3.58774733543396</v>
      </c>
      <c r="EX28">
        <v>-3.5493590831756592</v>
      </c>
      <c r="EY28">
        <v>-3.3602826595306396</v>
      </c>
      <c r="EZ28">
        <v>-3.1712076663970947</v>
      </c>
      <c r="FA28">
        <v>-2.9831619262695313</v>
      </c>
      <c r="FB28">
        <v>-2.795116662979126</v>
      </c>
      <c r="FC28">
        <v>-2.644888162612915</v>
      </c>
      <c r="FD28">
        <v>-2.4946579933166504</v>
      </c>
      <c r="FE28">
        <v>-2.3247482776641846</v>
      </c>
      <c r="FF28">
        <v>-2.154836893081665</v>
      </c>
      <c r="FG28">
        <v>-2.0062398910522461</v>
      </c>
      <c r="FH28">
        <v>-1.8576424121856689</v>
      </c>
      <c r="FI28">
        <v>-1.700282096862793</v>
      </c>
      <c r="FJ28">
        <v>-1.5429185628890991</v>
      </c>
      <c r="FK28">
        <v>-1.3435001373291016</v>
      </c>
      <c r="FL28">
        <v>-1.1440814733505249</v>
      </c>
      <c r="FM28">
        <v>-0.97004485130310059</v>
      </c>
      <c r="FN28">
        <v>-0.79601162672042847</v>
      </c>
      <c r="FO28">
        <v>-0.65388864278793335</v>
      </c>
      <c r="FP28">
        <v>-0.51176589727401733</v>
      </c>
      <c r="FQ28">
        <v>-0.37007293105125427</v>
      </c>
      <c r="FR28">
        <v>-0.22838033735752106</v>
      </c>
      <c r="FS28">
        <v>-0.1374819278717041</v>
      </c>
      <c r="FT28">
        <v>-4.6581782400608063E-2</v>
      </c>
      <c r="FU28">
        <v>-2.3892341181635857E-2</v>
      </c>
      <c r="FV28">
        <v>-1.2032084632664919E-3</v>
      </c>
      <c r="FW28">
        <v>-4.0106422966346145E-4</v>
      </c>
      <c r="FX28">
        <v>4.0106475353240967E-4</v>
      </c>
      <c r="FY28">
        <v>6.5890053519979119E-4</v>
      </c>
      <c r="FZ28">
        <v>9.1673946008086205E-4</v>
      </c>
      <c r="GA28">
        <v>1.1172684608027339E-3</v>
      </c>
      <c r="GB28">
        <v>1.3178061926737428E-3</v>
      </c>
      <c r="GC28">
        <v>1.7475179629400373E-3</v>
      </c>
      <c r="GD28">
        <v>2.1772379986941814E-3</v>
      </c>
      <c r="GE28">
        <v>2.4064227472990751E-3</v>
      </c>
      <c r="GF28">
        <v>2.6356058660894632E-3</v>
      </c>
      <c r="GG28">
        <v>2.6069579180330038E-3</v>
      </c>
      <c r="GH28">
        <v>2.5783104356378317E-3</v>
      </c>
      <c r="GI28">
        <v>2.5210145395249128E-3</v>
      </c>
      <c r="GJ28">
        <v>2.463718643411994E-3</v>
      </c>
      <c r="GK28">
        <v>2.4923663586378098E-3</v>
      </c>
      <c r="GL28">
        <v>2.5210147723555565E-3</v>
      </c>
      <c r="GM28">
        <v>2.5783097371459007E-3</v>
      </c>
      <c r="GN28">
        <v>2.6356056332588196E-3</v>
      </c>
      <c r="GO28">
        <v>2.578310202807188E-3</v>
      </c>
      <c r="GP28">
        <v>2.5210124440491199E-3</v>
      </c>
      <c r="GQ28">
        <v>2.0053484477102757E-3</v>
      </c>
      <c r="GR28">
        <v>1.4896938810124993E-3</v>
      </c>
      <c r="GS28">
        <v>2.2918757167644799E-4</v>
      </c>
      <c r="GT28">
        <v>-1.0313240345567465E-3</v>
      </c>
      <c r="GU28">
        <v>-1.7761720810085535E-3</v>
      </c>
      <c r="GV28">
        <v>-2.5210124440491199E-3</v>
      </c>
      <c r="GW28">
        <v>-2.2631853353232145E-3</v>
      </c>
      <c r="GX28">
        <v>-2.0053533371537924E-3</v>
      </c>
      <c r="GY28">
        <v>-5.7295797159895301E-4</v>
      </c>
      <c r="GZ28">
        <v>8.594716782681644E-4</v>
      </c>
      <c r="HA28">
        <v>1.0657088831067085E-2</v>
      </c>
      <c r="HB28">
        <v>2.0454516634345055E-2</v>
      </c>
      <c r="HC28">
        <v>4.3315518647432327E-2</v>
      </c>
      <c r="HD28">
        <v>6.6176623106002808E-2</v>
      </c>
      <c r="HE28">
        <v>0.10356225818395615</v>
      </c>
      <c r="HF28">
        <v>0.14094807207584381</v>
      </c>
      <c r="HG28">
        <v>0.20357140898704529</v>
      </c>
      <c r="HH28">
        <v>0.26619595289230347</v>
      </c>
      <c r="HI28">
        <v>0.34119635820388794</v>
      </c>
      <c r="HJ28">
        <v>0.41619667410850525</v>
      </c>
      <c r="HK28">
        <v>0.45106127858161926</v>
      </c>
      <c r="HL28">
        <v>0.48592522740364075</v>
      </c>
      <c r="HM28">
        <v>0.48475095629692078</v>
      </c>
      <c r="HN28">
        <v>0.48357638716697693</v>
      </c>
      <c r="HO28">
        <v>0.49454855918884277</v>
      </c>
      <c r="HP28">
        <v>0.50552070140838623</v>
      </c>
      <c r="HQ28">
        <v>0.51549005508422852</v>
      </c>
      <c r="HR28">
        <v>0.52545952796936035</v>
      </c>
      <c r="HS28">
        <v>0.51276862621307373</v>
      </c>
      <c r="HT28">
        <v>0.50007754564285278</v>
      </c>
      <c r="HU28">
        <v>0.49165505170822144</v>
      </c>
      <c r="HV28">
        <v>0.48323267698287964</v>
      </c>
      <c r="HW28">
        <v>0.48340451717376709</v>
      </c>
      <c r="HX28">
        <v>0.48357638716697693</v>
      </c>
      <c r="HY28">
        <v>0.44845396280288696</v>
      </c>
      <c r="HZ28">
        <v>0.41333118081092834</v>
      </c>
      <c r="IA28">
        <v>0.33223021030426025</v>
      </c>
      <c r="IB28">
        <v>0.251127690076828</v>
      </c>
      <c r="IC28">
        <v>0.13911415636539459</v>
      </c>
      <c r="ID28">
        <v>2.7100410312414169E-2</v>
      </c>
      <c r="IE28">
        <v>-0.11069652438163757</v>
      </c>
      <c r="IF28">
        <v>-0.2484908252954483</v>
      </c>
      <c r="IG28">
        <v>-0.34701156616210938</v>
      </c>
      <c r="IH28">
        <v>-0.44553202390670776</v>
      </c>
      <c r="II28">
        <v>-0.4657001793384552</v>
      </c>
      <c r="IJ28">
        <v>-0.48586827516555786</v>
      </c>
      <c r="IK28">
        <v>-0.49191290140151978</v>
      </c>
      <c r="IL28">
        <v>-0.49795761704444885</v>
      </c>
      <c r="IM28">
        <v>-0.51150804758071899</v>
      </c>
      <c r="IN28">
        <v>-0.52505844831466675</v>
      </c>
      <c r="IO28">
        <v>-0.51718026399612427</v>
      </c>
      <c r="IP28">
        <v>-0.50930225849151611</v>
      </c>
      <c r="IQ28">
        <v>-0.4970695972442627</v>
      </c>
      <c r="IR28">
        <v>-0.4848368763923645</v>
      </c>
      <c r="IS28">
        <v>-0.49070972204208374</v>
      </c>
      <c r="IT28">
        <v>-0.49658244848251343</v>
      </c>
      <c r="IU28">
        <v>-0.48979303240776062</v>
      </c>
      <c r="IV28">
        <v>-0.48300343751907349</v>
      </c>
      <c r="IW28">
        <v>-0.44114887714385986</v>
      </c>
      <c r="IX28">
        <v>-0.39929410815238953</v>
      </c>
      <c r="IY28">
        <v>-0.34374558925628662</v>
      </c>
      <c r="IZ28">
        <v>-0.28819817304611206</v>
      </c>
      <c r="JA28">
        <v>-0.22800876200199127</v>
      </c>
      <c r="JB28">
        <v>-0.1678193211555481</v>
      </c>
      <c r="JC28">
        <v>-0.11155466735363007</v>
      </c>
      <c r="JD28">
        <v>-5.5290237069129944E-2</v>
      </c>
      <c r="JE28">
        <v>-2.9736706987023354E-2</v>
      </c>
      <c r="JF28">
        <v>-4.1826870292425156E-3</v>
      </c>
      <c r="JG28">
        <v>-2.5095550809055567E-3</v>
      </c>
      <c r="JH28">
        <v>-8.3651160821318626E-4</v>
      </c>
    </row>
    <row r="29" spans="1:268">
      <c r="A29" t="s">
        <v>127</v>
      </c>
      <c r="B29">
        <v>-2.4896161556243896</v>
      </c>
      <c r="C29">
        <v>-2.5868756771087646</v>
      </c>
      <c r="D29">
        <v>-2.6841354370117188</v>
      </c>
      <c r="E29">
        <v>-2.7073690891265869</v>
      </c>
      <c r="F29">
        <v>-2.7306022644042969</v>
      </c>
      <c r="G29">
        <v>-2.7109212875366211</v>
      </c>
      <c r="H29">
        <v>-2.6912400722503662</v>
      </c>
      <c r="I29">
        <v>-2.6225996017456055</v>
      </c>
      <c r="J29">
        <v>-2.5539593696594238</v>
      </c>
      <c r="K29">
        <v>-2.3955938816070557</v>
      </c>
      <c r="L29">
        <v>-2.2372283935546875</v>
      </c>
      <c r="M29">
        <v>-1.994294285774231</v>
      </c>
      <c r="N29">
        <v>-1.7513600587844849</v>
      </c>
      <c r="O29">
        <v>-0.57373207807540894</v>
      </c>
      <c r="P29">
        <v>0.6038975715637207</v>
      </c>
      <c r="V29">
        <v>0.60389751195907593</v>
      </c>
      <c r="W29">
        <v>3.2141761779785156</v>
      </c>
      <c r="X29">
        <v>5.8244614601135254</v>
      </c>
      <c r="Y29">
        <v>9.1972885131835938</v>
      </c>
      <c r="Z29">
        <v>12.570124626159668</v>
      </c>
      <c r="AA29">
        <v>16.10850715637207</v>
      </c>
      <c r="AB29">
        <v>19.646888732910156</v>
      </c>
      <c r="AC29">
        <v>22.922466278076172</v>
      </c>
      <c r="AD29">
        <v>26.198036193847656</v>
      </c>
      <c r="AE29">
        <v>28.985908508300781</v>
      </c>
      <c r="AF29">
        <v>31.773777008056641</v>
      </c>
      <c r="AG29">
        <v>34.853076934814453</v>
      </c>
      <c r="AH29">
        <v>37.932384490966797</v>
      </c>
      <c r="AI29">
        <v>41.87066650390625</v>
      </c>
      <c r="AJ29">
        <v>45.808952331542969</v>
      </c>
      <c r="AK29">
        <v>49.669025421142578</v>
      </c>
      <c r="AL29">
        <v>53.529094696044922</v>
      </c>
      <c r="AM29">
        <v>56.612873077392578</v>
      </c>
      <c r="AN29">
        <v>59.696647644042969</v>
      </c>
      <c r="AO29">
        <v>61.882053375244141</v>
      </c>
      <c r="AP29">
        <v>64.067451477050781</v>
      </c>
      <c r="AQ29">
        <v>65.963768005371094</v>
      </c>
      <c r="AR29">
        <v>67.860092163085938</v>
      </c>
      <c r="AS29">
        <v>68.844001770019531</v>
      </c>
      <c r="AT29">
        <v>69.827911376953125</v>
      </c>
      <c r="AU29">
        <v>68.581474304199219</v>
      </c>
      <c r="AV29">
        <v>67.335029602050781</v>
      </c>
      <c r="AW29">
        <v>64.335861206054688</v>
      </c>
      <c r="AX29">
        <v>61.336669921875</v>
      </c>
      <c r="AY29">
        <v>57.182300567626953</v>
      </c>
      <c r="AZ29">
        <v>53.027931213378906</v>
      </c>
      <c r="BA29">
        <v>48.658447265625</v>
      </c>
      <c r="BB29">
        <v>44.288963317871094</v>
      </c>
      <c r="BC29">
        <v>40.706954956054688</v>
      </c>
      <c r="BD29">
        <v>37.124969482421875</v>
      </c>
      <c r="BE29">
        <v>33.481128692626953</v>
      </c>
      <c r="BF29">
        <v>29.837295532226563</v>
      </c>
      <c r="BG29">
        <v>25.266128540039063</v>
      </c>
      <c r="BH29">
        <v>20.694936752319336</v>
      </c>
      <c r="BI29">
        <v>15.390643119812012</v>
      </c>
      <c r="BJ29">
        <v>10.086348533630371</v>
      </c>
      <c r="BK29">
        <v>4.3949928283691406</v>
      </c>
      <c r="BL29">
        <v>-1.2963631153106689</v>
      </c>
      <c r="BM29">
        <v>-7.4668269157409668</v>
      </c>
      <c r="BN29">
        <v>-13.637260437011719</v>
      </c>
      <c r="BO29">
        <v>-20.072458267211914</v>
      </c>
      <c r="BP29">
        <v>-26.507658004760742</v>
      </c>
      <c r="BQ29">
        <v>-31.779237747192383</v>
      </c>
      <c r="BR29">
        <v>-37.050838470458984</v>
      </c>
      <c r="BS29">
        <v>-40.462970733642578</v>
      </c>
      <c r="BT29">
        <v>-43.875102996826172</v>
      </c>
      <c r="BU29">
        <v>-46.227752685546875</v>
      </c>
      <c r="BV29">
        <v>-48.580398559570313</v>
      </c>
      <c r="BW29">
        <v>-51.375728607177734</v>
      </c>
      <c r="BX29">
        <v>-54.171043395996094</v>
      </c>
      <c r="BY29">
        <v>-57.041786193847656</v>
      </c>
      <c r="BZ29">
        <v>-59.91253662109375</v>
      </c>
      <c r="CA29">
        <v>-61.028682708740234</v>
      </c>
      <c r="CB29">
        <v>-62.144840240478516</v>
      </c>
      <c r="CC29">
        <v>-62.756504058837891</v>
      </c>
      <c r="CD29">
        <v>-63.368160247802734</v>
      </c>
      <c r="CE29">
        <v>-64.645286560058594</v>
      </c>
      <c r="CF29">
        <v>-65.922401428222656</v>
      </c>
      <c r="CG29">
        <v>-65.638587951660156</v>
      </c>
      <c r="CH29">
        <v>-65.354774475097656</v>
      </c>
      <c r="CI29">
        <v>-62.372303009033203</v>
      </c>
      <c r="CJ29">
        <v>-59.389812469482422</v>
      </c>
      <c r="CK29">
        <v>-55.435108184814453</v>
      </c>
      <c r="CL29">
        <v>-51.480365753173828</v>
      </c>
      <c r="CM29">
        <v>-47.530303955078125</v>
      </c>
      <c r="CN29">
        <v>-43.5802001953125</v>
      </c>
      <c r="CO29">
        <v>-39.314971923828125</v>
      </c>
      <c r="CP29">
        <v>-35.049785614013672</v>
      </c>
      <c r="CQ29">
        <v>-30.900238037109375</v>
      </c>
      <c r="CR29">
        <v>-26.750726699829102</v>
      </c>
      <c r="CS29">
        <v>-23.865699768066406</v>
      </c>
      <c r="CT29">
        <v>-20.980676651000977</v>
      </c>
      <c r="CU29">
        <v>-19.29670524597168</v>
      </c>
      <c r="CV29">
        <v>-17.61271858215332</v>
      </c>
      <c r="CW29">
        <v>-16.262723922729492</v>
      </c>
      <c r="CX29">
        <v>-14.912714004516602</v>
      </c>
      <c r="CY29">
        <v>-13.784214019775391</v>
      </c>
      <c r="CZ29">
        <v>-12.655722618103027</v>
      </c>
      <c r="DA29">
        <v>-11.944765090942383</v>
      </c>
      <c r="DB29">
        <v>-11.233814239501953</v>
      </c>
      <c r="DC29">
        <v>-11.059719085693359</v>
      </c>
      <c r="DD29">
        <v>-10.885625839233398</v>
      </c>
      <c r="DE29">
        <v>-11.150933265686035</v>
      </c>
      <c r="DF29">
        <v>-11.416242599487305</v>
      </c>
      <c r="DG29">
        <v>-12.126791954040527</v>
      </c>
      <c r="DH29">
        <v>-12.837347984313965</v>
      </c>
      <c r="DI29">
        <v>-14.107858657836914</v>
      </c>
      <c r="DJ29">
        <v>-15.378355979919434</v>
      </c>
      <c r="DK29">
        <v>-16.925090789794922</v>
      </c>
      <c r="DL29">
        <v>-18.471811294555664</v>
      </c>
      <c r="DM29">
        <v>-19.485177993774414</v>
      </c>
      <c r="DN29">
        <v>-20.498538970947266</v>
      </c>
      <c r="DO29">
        <v>-20.548786163330078</v>
      </c>
      <c r="DP29">
        <v>-20.599035263061523</v>
      </c>
      <c r="DQ29">
        <v>-19.946468353271484</v>
      </c>
      <c r="DR29">
        <v>-19.293895721435547</v>
      </c>
      <c r="DS29">
        <v>-18.267295837402344</v>
      </c>
      <c r="DT29">
        <v>-17.240760803222656</v>
      </c>
      <c r="DU29">
        <v>-15.942805290222168</v>
      </c>
      <c r="DV29">
        <v>-14.644863128662109</v>
      </c>
      <c r="DW29">
        <v>-13.552056312561035</v>
      </c>
      <c r="DX29">
        <v>-12.459250450134277</v>
      </c>
      <c r="DY29">
        <v>-11.586870193481445</v>
      </c>
      <c r="DZ29">
        <v>-10.714481353759766</v>
      </c>
      <c r="EA29">
        <v>-9.7426929473876953</v>
      </c>
      <c r="EB29">
        <v>-8.7708950042724609</v>
      </c>
      <c r="EC29">
        <v>-7.805027961730957</v>
      </c>
      <c r="ED29">
        <v>-6.839169979095459</v>
      </c>
      <c r="EE29">
        <v>-6.035707950592041</v>
      </c>
      <c r="EF29">
        <v>-5.2322535514831543</v>
      </c>
      <c r="EG29">
        <v>-4.4565515518188477</v>
      </c>
      <c r="EH29">
        <v>-3.680849552154541</v>
      </c>
      <c r="EI29">
        <v>-2.7891025543212891</v>
      </c>
      <c r="EJ29">
        <v>-1.8973482847213745</v>
      </c>
      <c r="EK29">
        <v>-1.2412008047103882</v>
      </c>
      <c r="EL29">
        <v>-0.58504670858383179</v>
      </c>
      <c r="EM29">
        <v>-0.29215008020401001</v>
      </c>
      <c r="EN29">
        <v>8.0158672062680125E-4</v>
      </c>
      <c r="EO29">
        <v>0.20448903739452362</v>
      </c>
      <c r="EP29">
        <v>0.40817436575889587</v>
      </c>
      <c r="EQ29">
        <v>0.64048081636428833</v>
      </c>
      <c r="ER29">
        <v>0.87278753519058228</v>
      </c>
      <c r="ES29">
        <v>1.1301587820053101</v>
      </c>
      <c r="ET29">
        <v>1.3875324726104736</v>
      </c>
      <c r="EU29">
        <v>1.6748976707458496</v>
      </c>
      <c r="EV29">
        <v>1.9622657299041748</v>
      </c>
      <c r="EW29">
        <v>2.2656481266021729</v>
      </c>
      <c r="EX29">
        <v>2.5690276622772217</v>
      </c>
      <c r="EY29">
        <v>2.9381570816040039</v>
      </c>
      <c r="EZ29">
        <v>3.3072831630706787</v>
      </c>
      <c r="FA29">
        <v>4.0468297004699707</v>
      </c>
      <c r="FB29">
        <v>4.786379337310791</v>
      </c>
      <c r="FC29">
        <v>5.950709342956543</v>
      </c>
      <c r="FD29">
        <v>7.1150503158569336</v>
      </c>
      <c r="FE29">
        <v>8.4124488830566406</v>
      </c>
      <c r="FF29">
        <v>9.7098588943481445</v>
      </c>
      <c r="FG29">
        <v>11.152887344360352</v>
      </c>
      <c r="FH29">
        <v>12.595914840698242</v>
      </c>
      <c r="FI29">
        <v>13.941628456115723</v>
      </c>
      <c r="FJ29">
        <v>15.287368774414063</v>
      </c>
      <c r="FK29">
        <v>16.050094604492188</v>
      </c>
      <c r="FL29">
        <v>16.812820434570313</v>
      </c>
      <c r="FM29">
        <v>17.718324661254883</v>
      </c>
      <c r="FN29">
        <v>18.623813629150391</v>
      </c>
      <c r="FO29">
        <v>20.398923873901367</v>
      </c>
      <c r="FP29">
        <v>22.174039840698242</v>
      </c>
      <c r="FQ29">
        <v>23.540950775146484</v>
      </c>
      <c r="FR29">
        <v>24.907852172851563</v>
      </c>
      <c r="FS29">
        <v>25.176193237304688</v>
      </c>
      <c r="FT29">
        <v>25.444538116455078</v>
      </c>
      <c r="FU29">
        <v>26.125757217407227</v>
      </c>
      <c r="FV29">
        <v>26.806980133056641</v>
      </c>
      <c r="FW29">
        <v>27.817224502563477</v>
      </c>
      <c r="FX29">
        <v>28.827449798583984</v>
      </c>
      <c r="FY29">
        <v>28.184999465942383</v>
      </c>
      <c r="FZ29">
        <v>27.542539596557617</v>
      </c>
      <c r="GA29">
        <v>25.846147537231445</v>
      </c>
      <c r="GB29">
        <v>24.149763107299805</v>
      </c>
      <c r="GC29">
        <v>23.277448654174805</v>
      </c>
      <c r="GD29">
        <v>22.405117034912109</v>
      </c>
      <c r="GE29">
        <v>21.7232666015625</v>
      </c>
      <c r="GF29">
        <v>21.041410446166992</v>
      </c>
      <c r="GG29">
        <v>19.336225509643555</v>
      </c>
      <c r="GH29">
        <v>17.631071090698242</v>
      </c>
      <c r="GI29">
        <v>15.643532752990723</v>
      </c>
      <c r="GJ29">
        <v>13.655990600585938</v>
      </c>
      <c r="GK29">
        <v>12.122377395629883</v>
      </c>
      <c r="GL29">
        <v>10.588764190673828</v>
      </c>
      <c r="GM29">
        <v>8.9205074310302734</v>
      </c>
      <c r="GN29">
        <v>7.2522187232971191</v>
      </c>
      <c r="GO29">
        <v>5.4311814308166504</v>
      </c>
      <c r="GP29">
        <v>3.6101448535919189</v>
      </c>
      <c r="GQ29">
        <v>2.1510155200958252</v>
      </c>
      <c r="GR29">
        <v>0.69191420078277588</v>
      </c>
      <c r="GS29">
        <v>-0.44647336006164551</v>
      </c>
      <c r="GT29">
        <v>-1.58486008644104</v>
      </c>
      <c r="GU29">
        <v>-2.3944797515869141</v>
      </c>
      <c r="GV29">
        <v>-3.2040982246398926</v>
      </c>
      <c r="GW29">
        <v>-3.6531753540039063</v>
      </c>
      <c r="GX29">
        <v>-4.1022615432739258</v>
      </c>
      <c r="GY29">
        <v>-4.4752588272094727</v>
      </c>
      <c r="GZ29">
        <v>-4.8482556343078613</v>
      </c>
      <c r="HA29">
        <v>-5.1690273284912109</v>
      </c>
      <c r="HB29">
        <v>-5.4897928237915039</v>
      </c>
      <c r="HC29">
        <v>-5.2915811538696289</v>
      </c>
      <c r="HD29">
        <v>-5.0933656692504883</v>
      </c>
      <c r="HE29">
        <v>-4.3291807174682617</v>
      </c>
      <c r="HF29">
        <v>-3.5649938583374023</v>
      </c>
      <c r="HG29">
        <v>-2.5798935890197754</v>
      </c>
      <c r="HH29">
        <v>-1.5947744846343994</v>
      </c>
      <c r="HI29">
        <v>-0.2366601824760437</v>
      </c>
      <c r="HJ29">
        <v>1.1214559078216553</v>
      </c>
      <c r="HK29">
        <v>2.7139415740966797</v>
      </c>
      <c r="HL29">
        <v>4.3063969612121582</v>
      </c>
      <c r="HM29">
        <v>5.8711504936218262</v>
      </c>
      <c r="HN29">
        <v>7.4359030723571777</v>
      </c>
      <c r="HO29">
        <v>9.3012027740478516</v>
      </c>
      <c r="HP29">
        <v>11.166502952575684</v>
      </c>
      <c r="HQ29">
        <v>12.956796646118164</v>
      </c>
      <c r="HR29">
        <v>14.747124671936035</v>
      </c>
      <c r="HS29">
        <v>15.687469482421875</v>
      </c>
      <c r="HT29">
        <v>16.627811431884766</v>
      </c>
      <c r="HU29">
        <v>17.315763473510742</v>
      </c>
      <c r="HV29">
        <v>18.003704071044922</v>
      </c>
      <c r="HW29">
        <v>19.020246505737305</v>
      </c>
      <c r="HX29">
        <v>20.036792755126953</v>
      </c>
      <c r="HY29">
        <v>20.164505004882813</v>
      </c>
      <c r="HZ29">
        <v>20.292209625244141</v>
      </c>
      <c r="IA29">
        <v>19.135969161987305</v>
      </c>
      <c r="IB29">
        <v>17.979705810546875</v>
      </c>
      <c r="IC29">
        <v>16.919673919677734</v>
      </c>
      <c r="ID29">
        <v>15.859640121459961</v>
      </c>
      <c r="IE29">
        <v>14.71099853515625</v>
      </c>
      <c r="IF29">
        <v>13.562376976013184</v>
      </c>
      <c r="IG29">
        <v>11.248430252075195</v>
      </c>
      <c r="IH29">
        <v>8.9344749450683594</v>
      </c>
      <c r="II29">
        <v>6.0507097244262695</v>
      </c>
      <c r="IJ29">
        <v>3.1669449806213379</v>
      </c>
      <c r="IK29">
        <v>0.27825060486793518</v>
      </c>
      <c r="IL29">
        <v>-2.6104989051818848</v>
      </c>
      <c r="IM29">
        <v>-5.5845046043395996</v>
      </c>
      <c r="IN29">
        <v>-8.558506965637207</v>
      </c>
      <c r="IO29">
        <v>-10.815196990966797</v>
      </c>
      <c r="IP29">
        <v>-13.071843147277832</v>
      </c>
      <c r="IQ29">
        <v>-14.487404823303223</v>
      </c>
      <c r="IR29">
        <v>-15.902959823608398</v>
      </c>
      <c r="IS29">
        <v>-17.344354629516602</v>
      </c>
      <c r="IT29">
        <v>-18.785745620727539</v>
      </c>
      <c r="IU29">
        <v>-19.682525634765625</v>
      </c>
      <c r="IV29">
        <v>-20.579322814941406</v>
      </c>
      <c r="IW29">
        <v>-20.189428329467773</v>
      </c>
      <c r="IX29">
        <v>-19.799528121948242</v>
      </c>
      <c r="IY29">
        <v>-19.329614639282227</v>
      </c>
      <c r="IZ29">
        <v>-18.859710693359375</v>
      </c>
      <c r="JA29">
        <v>-18.939922332763672</v>
      </c>
      <c r="JB29">
        <v>-19.020135879516602</v>
      </c>
      <c r="JC29">
        <v>-18.294567108154297</v>
      </c>
      <c r="JD29">
        <v>-17.568992614746094</v>
      </c>
      <c r="JE29">
        <v>-15.86106014251709</v>
      </c>
      <c r="JF29">
        <v>-14.153095245361328</v>
      </c>
      <c r="JG29">
        <v>-12.752825736999512</v>
      </c>
      <c r="JH29">
        <v>-11.352557182312012</v>
      </c>
    </row>
    <row r="30" spans="1:268">
      <c r="A30" t="s">
        <v>128</v>
      </c>
      <c r="B30">
        <v>-0.47320586442947388</v>
      </c>
      <c r="C30">
        <v>-0.49411883950233459</v>
      </c>
      <c r="D30">
        <v>-0.51503175497055054</v>
      </c>
      <c r="E30">
        <v>-0.52093327045440674</v>
      </c>
      <c r="F30">
        <v>-0.52683466672897339</v>
      </c>
      <c r="G30">
        <v>-0.5293843150138855</v>
      </c>
      <c r="H30">
        <v>-0.53193402290344238</v>
      </c>
      <c r="I30">
        <v>-0.53084540367126465</v>
      </c>
      <c r="J30">
        <v>-0.52975678443908691</v>
      </c>
      <c r="K30">
        <v>-0.50302833318710327</v>
      </c>
      <c r="L30">
        <v>-0.47629982233047485</v>
      </c>
      <c r="M30">
        <v>-0.41083940863609314</v>
      </c>
      <c r="N30">
        <v>-0.34537896513938904</v>
      </c>
      <c r="O30">
        <v>-0.23803538084030151</v>
      </c>
      <c r="P30">
        <v>-0.13069166243076324</v>
      </c>
      <c r="V30">
        <v>-0.13069166243076324</v>
      </c>
      <c r="W30">
        <v>7.3050740174949169E-3</v>
      </c>
      <c r="X30">
        <v>0.14530216157436371</v>
      </c>
      <c r="Y30">
        <v>0.28553345799446106</v>
      </c>
      <c r="Z30">
        <v>0.42576506733894348</v>
      </c>
      <c r="AA30">
        <v>0.58189594745635986</v>
      </c>
      <c r="AB30">
        <v>0.73802667856216431</v>
      </c>
      <c r="AC30">
        <v>0.92180317640304565</v>
      </c>
      <c r="AD30">
        <v>1.1055792570114136</v>
      </c>
      <c r="AE30">
        <v>1.2697319984436035</v>
      </c>
      <c r="AF30">
        <v>1.4338841438293457</v>
      </c>
      <c r="AG30">
        <v>1.6060864925384521</v>
      </c>
      <c r="AH30">
        <v>1.7782890796661377</v>
      </c>
      <c r="AI30">
        <v>2.0150637626647949</v>
      </c>
      <c r="AJ30">
        <v>2.2518391609191895</v>
      </c>
      <c r="AK30">
        <v>2.5298092365264893</v>
      </c>
      <c r="AL30">
        <v>2.8077793121337891</v>
      </c>
      <c r="AM30">
        <v>3.0832579135894775</v>
      </c>
      <c r="AN30">
        <v>3.3587360382080078</v>
      </c>
      <c r="AO30">
        <v>3.5527684688568115</v>
      </c>
      <c r="AP30">
        <v>3.7468001842498779</v>
      </c>
      <c r="AQ30">
        <v>3.8444035053253174</v>
      </c>
      <c r="AR30">
        <v>3.9420070648193359</v>
      </c>
      <c r="AS30">
        <v>4.0352563858032227</v>
      </c>
      <c r="AT30">
        <v>4.128504753112793</v>
      </c>
      <c r="AU30">
        <v>4.2821722030639648</v>
      </c>
      <c r="AV30">
        <v>4.4358396530151367</v>
      </c>
      <c r="AW30">
        <v>4.5845503807067871</v>
      </c>
      <c r="AX30">
        <v>4.7332615852355957</v>
      </c>
      <c r="AY30">
        <v>4.6010799407958984</v>
      </c>
      <c r="AZ30">
        <v>4.4688987731933594</v>
      </c>
      <c r="BA30">
        <v>4.1523685455322266</v>
      </c>
      <c r="BB30">
        <v>3.8358385562896729</v>
      </c>
      <c r="BC30">
        <v>3.6679611206054688</v>
      </c>
      <c r="BD30">
        <v>3.5000846385955811</v>
      </c>
      <c r="BE30">
        <v>3.439838171005249</v>
      </c>
      <c r="BF30">
        <v>3.3795914649963379</v>
      </c>
      <c r="BG30">
        <v>3.3830006122589111</v>
      </c>
      <c r="BH30">
        <v>3.3864095211029053</v>
      </c>
      <c r="BI30">
        <v>3.330202579498291</v>
      </c>
      <c r="BJ30">
        <v>3.2739953994750977</v>
      </c>
      <c r="BK30">
        <v>2.930335521697998</v>
      </c>
      <c r="BL30">
        <v>2.5866758823394775</v>
      </c>
      <c r="BM30">
        <v>1.9078623056411743</v>
      </c>
      <c r="BN30">
        <v>1.2290509939193726</v>
      </c>
      <c r="BO30">
        <v>0.36975842714309692</v>
      </c>
      <c r="BP30">
        <v>-0.48953408002853394</v>
      </c>
      <c r="BQ30">
        <v>-1.194959282875061</v>
      </c>
      <c r="BR30">
        <v>-1.9003872871398926</v>
      </c>
      <c r="BS30">
        <v>-2.4340400695800781</v>
      </c>
      <c r="BT30">
        <v>-2.9676923751831055</v>
      </c>
      <c r="BU30">
        <v>-3.4425878524780273</v>
      </c>
      <c r="BV30">
        <v>-3.9174833297729492</v>
      </c>
      <c r="BW30">
        <v>-4.0216770172119141</v>
      </c>
      <c r="BX30">
        <v>-4.1258692741394043</v>
      </c>
      <c r="BY30">
        <v>-4.0396966934204102</v>
      </c>
      <c r="BZ30">
        <v>-3.9535236358642578</v>
      </c>
      <c r="CA30">
        <v>-4.2709417343139648</v>
      </c>
      <c r="CB30">
        <v>-4.5883631706237793</v>
      </c>
      <c r="CC30">
        <v>-5.5837898254394531</v>
      </c>
      <c r="CD30">
        <v>-6.579216480255127</v>
      </c>
      <c r="CE30">
        <v>-8.1755123138427734</v>
      </c>
      <c r="CF30">
        <v>-9.7717933654785156</v>
      </c>
      <c r="CG30">
        <v>-11.339669227600098</v>
      </c>
      <c r="CH30">
        <v>-12.907529830932617</v>
      </c>
      <c r="CI30">
        <v>-13.549277305603027</v>
      </c>
      <c r="CJ30">
        <v>-14.191017150878906</v>
      </c>
      <c r="CK30">
        <v>-13.972263336181641</v>
      </c>
      <c r="CL30">
        <v>-13.753508567810059</v>
      </c>
      <c r="CM30">
        <v>-13.770839691162109</v>
      </c>
      <c r="CN30">
        <v>-13.788171768188477</v>
      </c>
      <c r="CO30">
        <v>-14.565937042236328</v>
      </c>
      <c r="CP30">
        <v>-15.343693733215332</v>
      </c>
      <c r="CQ30">
        <v>-16.242496490478516</v>
      </c>
      <c r="CR30">
        <v>-17.141290664672852</v>
      </c>
      <c r="CS30">
        <v>-18.289758682250977</v>
      </c>
      <c r="CT30">
        <v>-19.438230514526367</v>
      </c>
      <c r="CU30">
        <v>-21.323909759521484</v>
      </c>
      <c r="CV30">
        <v>-23.20960807800293</v>
      </c>
      <c r="CW30">
        <v>-24.468158721923828</v>
      </c>
      <c r="CX30">
        <v>-25.726722717285156</v>
      </c>
      <c r="CY30">
        <v>-25.426664352416992</v>
      </c>
      <c r="CZ30">
        <v>-25.126605987548828</v>
      </c>
      <c r="DA30">
        <v>-24.452062606811523</v>
      </c>
      <c r="DB30">
        <v>-23.777521133422852</v>
      </c>
      <c r="DC30">
        <v>-23.114664077758789</v>
      </c>
      <c r="DD30">
        <v>-22.451807022094727</v>
      </c>
      <c r="DE30">
        <v>-21.571290969848633</v>
      </c>
      <c r="DF30">
        <v>-20.690765380859375</v>
      </c>
      <c r="DG30">
        <v>-20.164106369018555</v>
      </c>
      <c r="DH30">
        <v>-19.637441635131836</v>
      </c>
      <c r="DI30">
        <v>-19.326236724853516</v>
      </c>
      <c r="DJ30">
        <v>-19.015037536621094</v>
      </c>
      <c r="DK30">
        <v>-18.04627799987793</v>
      </c>
      <c r="DL30">
        <v>-17.077526092529297</v>
      </c>
      <c r="DM30">
        <v>-15.325761795043945</v>
      </c>
      <c r="DN30">
        <v>-13.573993682861328</v>
      </c>
      <c r="DO30">
        <v>-11.782880783081055</v>
      </c>
      <c r="DP30">
        <v>-9.9917497634887695</v>
      </c>
      <c r="DQ30">
        <v>-8.1528806686401367</v>
      </c>
      <c r="DR30">
        <v>-6.3139958381652832</v>
      </c>
      <c r="DS30">
        <v>-4.5351262092590332</v>
      </c>
      <c r="DT30">
        <v>-2.7562742233276367</v>
      </c>
      <c r="DU30">
        <v>-1.5826790332794189</v>
      </c>
      <c r="DV30">
        <v>-0.40909633040428162</v>
      </c>
      <c r="DW30">
        <v>0.31575694680213928</v>
      </c>
      <c r="DX30">
        <v>1.0406075716018677</v>
      </c>
      <c r="DY30">
        <v>1.5018360614776611</v>
      </c>
      <c r="DZ30">
        <v>1.9630684852600098</v>
      </c>
      <c r="EA30">
        <v>2.1937112808227539</v>
      </c>
      <c r="EB30">
        <v>2.42435622215271</v>
      </c>
      <c r="EC30">
        <v>2.8663375377655029</v>
      </c>
      <c r="ED30">
        <v>3.3083145618438721</v>
      </c>
      <c r="EE30">
        <v>4.3335108757019043</v>
      </c>
      <c r="EF30">
        <v>5.3586983680725098</v>
      </c>
      <c r="EG30">
        <v>6.6700305938720703</v>
      </c>
      <c r="EH30">
        <v>7.9813628196716309</v>
      </c>
      <c r="EI30">
        <v>8.9821996688842773</v>
      </c>
      <c r="EJ30">
        <v>9.9830465316772461</v>
      </c>
      <c r="EK30">
        <v>10.547549247741699</v>
      </c>
      <c r="EL30">
        <v>11.112057685852051</v>
      </c>
      <c r="EM30">
        <v>11.743545532226563</v>
      </c>
      <c r="EN30">
        <v>12.375028610229492</v>
      </c>
      <c r="EO30">
        <v>13.376503944396973</v>
      </c>
      <c r="EP30">
        <v>14.377971649169922</v>
      </c>
      <c r="EQ30">
        <v>15.545805931091309</v>
      </c>
      <c r="ER30">
        <v>16.713642120361328</v>
      </c>
      <c r="ES30">
        <v>18.061660766601563</v>
      </c>
      <c r="ET30">
        <v>19.409692764282227</v>
      </c>
      <c r="EU30">
        <v>21.122482299804688</v>
      </c>
      <c r="EV30">
        <v>22.835289001464844</v>
      </c>
      <c r="EW30">
        <v>24.645097732543945</v>
      </c>
      <c r="EX30">
        <v>26.454891204833984</v>
      </c>
      <c r="EY30">
        <v>27.377958297729492</v>
      </c>
      <c r="EZ30">
        <v>28.301017761230469</v>
      </c>
      <c r="FA30">
        <v>27.887977600097656</v>
      </c>
      <c r="FB30">
        <v>27.474925994873047</v>
      </c>
      <c r="FC30">
        <v>25.883171081542969</v>
      </c>
      <c r="FD30">
        <v>24.291402816772461</v>
      </c>
      <c r="FE30">
        <v>22.521316528320313</v>
      </c>
      <c r="FF30">
        <v>20.751214981079102</v>
      </c>
      <c r="FG30">
        <v>20.253196716308594</v>
      </c>
      <c r="FH30">
        <v>19.755184173583984</v>
      </c>
      <c r="FI30">
        <v>19.773088455200195</v>
      </c>
      <c r="FJ30">
        <v>19.790994644165039</v>
      </c>
      <c r="FK30">
        <v>18.775569915771484</v>
      </c>
      <c r="FL30">
        <v>17.760137557983398</v>
      </c>
      <c r="FM30">
        <v>16.065752029418945</v>
      </c>
      <c r="FN30">
        <v>14.371399879455566</v>
      </c>
      <c r="FO30">
        <v>12.56740665435791</v>
      </c>
      <c r="FP30">
        <v>10.763413429260254</v>
      </c>
      <c r="FQ30">
        <v>8.6242961883544922</v>
      </c>
      <c r="FR30">
        <v>6.4851803779602051</v>
      </c>
      <c r="FS30">
        <v>4.4381184577941895</v>
      </c>
      <c r="FT30">
        <v>2.3910174369812012</v>
      </c>
      <c r="FU30">
        <v>0.79712748527526855</v>
      </c>
      <c r="FV30">
        <v>-0.79675650596618652</v>
      </c>
      <c r="FW30">
        <v>-1.1896926164627075</v>
      </c>
      <c r="FX30">
        <v>-1.5826212167739868</v>
      </c>
      <c r="FY30">
        <v>-0.72359144687652588</v>
      </c>
      <c r="FZ30">
        <v>0.13544777035713196</v>
      </c>
      <c r="GA30">
        <v>0.77002900838851929</v>
      </c>
      <c r="GB30">
        <v>1.4046007394790649</v>
      </c>
      <c r="GC30">
        <v>0.72256231307983398</v>
      </c>
      <c r="GD30">
        <v>4.0510706603527069E-2</v>
      </c>
      <c r="GE30">
        <v>-1.8338370323181152</v>
      </c>
      <c r="GF30">
        <v>-3.7081887722015381</v>
      </c>
      <c r="GG30">
        <v>-5.4206805229187012</v>
      </c>
      <c r="GH30">
        <v>-7.1331391334533691</v>
      </c>
      <c r="GI30">
        <v>-7.8589730262756348</v>
      </c>
      <c r="GJ30">
        <v>-8.5847978591918945</v>
      </c>
      <c r="GK30">
        <v>-8.5919036865234375</v>
      </c>
      <c r="GL30">
        <v>-8.5990047454833984</v>
      </c>
      <c r="GM30">
        <v>-8.2715072631835938</v>
      </c>
      <c r="GN30">
        <v>-7.9440035820007324</v>
      </c>
      <c r="GO30">
        <v>-7.6345772743225098</v>
      </c>
      <c r="GP30">
        <v>-7.3251509666442871</v>
      </c>
      <c r="GQ30">
        <v>-7.2952704429626465</v>
      </c>
      <c r="GR30">
        <v>-7.2653908729553223</v>
      </c>
      <c r="GS30">
        <v>-7.8357400894165039</v>
      </c>
      <c r="GT30">
        <v>-8.4060935974121094</v>
      </c>
      <c r="GU30">
        <v>-9.0138893127441406</v>
      </c>
      <c r="GV30">
        <v>-9.6216793060302734</v>
      </c>
      <c r="GW30">
        <v>-9.4477319717407227</v>
      </c>
      <c r="GX30">
        <v>-9.2737817764282227</v>
      </c>
      <c r="GY30">
        <v>-8.4247722625732422</v>
      </c>
      <c r="GZ30">
        <v>-7.5757565498352051</v>
      </c>
      <c r="HA30">
        <v>-5.9890298843383789</v>
      </c>
      <c r="HB30">
        <v>-4.4023337364196777</v>
      </c>
      <c r="HC30">
        <v>-2.3949713706970215</v>
      </c>
      <c r="HD30">
        <v>-0.38760596513748169</v>
      </c>
      <c r="HE30">
        <v>1.1758295297622681</v>
      </c>
      <c r="HF30">
        <v>2.739260196685791</v>
      </c>
      <c r="HG30">
        <v>3.6043848991394043</v>
      </c>
      <c r="HH30">
        <v>4.4695262908935547</v>
      </c>
      <c r="HI30">
        <v>5.0250692367553711</v>
      </c>
      <c r="HJ30">
        <v>5.5806112289428711</v>
      </c>
      <c r="HK30">
        <v>6.1301655769348145</v>
      </c>
      <c r="HL30">
        <v>6.6797099113464355</v>
      </c>
      <c r="HM30">
        <v>7.3508744239807129</v>
      </c>
      <c r="HN30">
        <v>8.022038459777832</v>
      </c>
      <c r="HO30">
        <v>8.9334468841552734</v>
      </c>
      <c r="HP30">
        <v>9.844853401184082</v>
      </c>
      <c r="HQ30">
        <v>10.629879951477051</v>
      </c>
      <c r="HR30">
        <v>11.414921760559082</v>
      </c>
      <c r="HS30">
        <v>11.506882667541504</v>
      </c>
      <c r="HT30">
        <v>11.598841667175293</v>
      </c>
      <c r="HU30">
        <v>11.258073806762695</v>
      </c>
      <c r="HV30">
        <v>10.917312622070313</v>
      </c>
      <c r="HW30">
        <v>10.417033195495605</v>
      </c>
      <c r="HX30">
        <v>9.9167537689208984</v>
      </c>
      <c r="HY30">
        <v>8.9072837829589844</v>
      </c>
      <c r="HZ30">
        <v>7.8978128433227539</v>
      </c>
      <c r="IA30">
        <v>6.6371526718139648</v>
      </c>
      <c r="IB30">
        <v>5.3764686584472656</v>
      </c>
      <c r="IC30">
        <v>4.5070862770080566</v>
      </c>
      <c r="ID30">
        <v>3.6377072334289551</v>
      </c>
      <c r="IE30">
        <v>3.0706198215484619</v>
      </c>
      <c r="IF30">
        <v>2.5035431385040283</v>
      </c>
      <c r="IG30">
        <v>1.8058793544769287</v>
      </c>
      <c r="IH30">
        <v>1.1082148551940918</v>
      </c>
      <c r="II30">
        <v>0.22221833467483521</v>
      </c>
      <c r="IJ30">
        <v>-0.66377866268157959</v>
      </c>
      <c r="IK30">
        <v>-1.5927869081497192</v>
      </c>
      <c r="IL30">
        <v>-2.521812915802002</v>
      </c>
      <c r="IM30">
        <v>-3.4858179092407227</v>
      </c>
      <c r="IN30">
        <v>-4.4498224258422852</v>
      </c>
      <c r="IO30">
        <v>-5.258613109588623</v>
      </c>
      <c r="IP30">
        <v>-6.067387580871582</v>
      </c>
      <c r="IQ30">
        <v>-6.5624279975891113</v>
      </c>
      <c r="IR30">
        <v>-7.0574650764465332</v>
      </c>
      <c r="IS30">
        <v>-7.4262223243713379</v>
      </c>
      <c r="IT30">
        <v>-7.7949767112731934</v>
      </c>
      <c r="IU30">
        <v>-7.8447380065917969</v>
      </c>
      <c r="IV30">
        <v>-7.8944993019104004</v>
      </c>
      <c r="IW30">
        <v>-7.4493680000305176</v>
      </c>
      <c r="IX30">
        <v>-7.0042357444763184</v>
      </c>
      <c r="IY30">
        <v>-6.5800161361694336</v>
      </c>
      <c r="IZ30">
        <v>-6.1558041572570801</v>
      </c>
      <c r="JA30">
        <v>-6.0080647468566895</v>
      </c>
      <c r="JB30">
        <v>-5.8603272438049316</v>
      </c>
      <c r="JC30">
        <v>-5.6213164329528809</v>
      </c>
      <c r="JD30">
        <v>-5.3823046684265137</v>
      </c>
      <c r="JE30">
        <v>-4.913661003112793</v>
      </c>
      <c r="JF30">
        <v>-4.4450082778930664</v>
      </c>
      <c r="JG30">
        <v>-4.034172534942627</v>
      </c>
      <c r="JH30">
        <v>-3.6233377456665039</v>
      </c>
    </row>
    <row r="31" spans="1:268">
      <c r="A31" t="s">
        <v>129</v>
      </c>
      <c r="B31">
        <v>-0.16145950555801392</v>
      </c>
      <c r="C31">
        <v>-0.18466430902481079</v>
      </c>
      <c r="D31">
        <v>-0.20786908268928528</v>
      </c>
      <c r="E31">
        <v>-0.23213385045528412</v>
      </c>
      <c r="F31">
        <v>-0.25639861822128296</v>
      </c>
      <c r="G31">
        <v>-0.2931252121925354</v>
      </c>
      <c r="H31">
        <v>-0.32985180616378784</v>
      </c>
      <c r="I31">
        <v>-0.37227931618690491</v>
      </c>
      <c r="J31">
        <v>-0.41470685601234436</v>
      </c>
      <c r="K31">
        <v>-0.44501632452011108</v>
      </c>
      <c r="L31">
        <v>-0.47532579302787781</v>
      </c>
      <c r="M31">
        <v>-0.51494580507278442</v>
      </c>
      <c r="N31">
        <v>-0.55456584692001343</v>
      </c>
      <c r="O31">
        <v>-0.6163020133972168</v>
      </c>
      <c r="P31">
        <v>-0.67803823947906494</v>
      </c>
      <c r="V31">
        <v>-0.67803829908370972</v>
      </c>
      <c r="W31">
        <v>-0.73625075817108154</v>
      </c>
      <c r="X31">
        <v>-0.79446333646774292</v>
      </c>
      <c r="Y31">
        <v>-0.87109637260437012</v>
      </c>
      <c r="Z31">
        <v>-0.94772964715957642</v>
      </c>
      <c r="AA31">
        <v>-1.0355639457702637</v>
      </c>
      <c r="AB31">
        <v>-1.1233983039855957</v>
      </c>
      <c r="AC31">
        <v>-1.1894031763076782</v>
      </c>
      <c r="AD31">
        <v>-1.2554079294204712</v>
      </c>
      <c r="AE31">
        <v>-1.3018747568130493</v>
      </c>
      <c r="AF31">
        <v>-1.3483415842056274</v>
      </c>
      <c r="AG31">
        <v>-1.4063534736633301</v>
      </c>
      <c r="AH31">
        <v>-1.4643656015396118</v>
      </c>
      <c r="AI31">
        <v>-1.5501658916473389</v>
      </c>
      <c r="AJ31">
        <v>-1.6359665393829346</v>
      </c>
      <c r="AK31">
        <v>-1.6987912654876709</v>
      </c>
      <c r="AL31">
        <v>-1.7616159915924072</v>
      </c>
      <c r="AM31">
        <v>-1.7653689384460449</v>
      </c>
      <c r="AN31">
        <v>-1.7691217660903931</v>
      </c>
      <c r="AO31">
        <v>-1.6831780672073364</v>
      </c>
      <c r="AP31">
        <v>-1.5972343683242798</v>
      </c>
      <c r="AQ31">
        <v>-1.4649672508239746</v>
      </c>
      <c r="AR31">
        <v>-1.3327000141143799</v>
      </c>
      <c r="AS31">
        <v>-1.2323746681213379</v>
      </c>
      <c r="AT31">
        <v>-1.1320499181747437</v>
      </c>
      <c r="AU31">
        <v>-1.0201799869537354</v>
      </c>
      <c r="AV31">
        <v>-0.9083101749420166</v>
      </c>
      <c r="AW31">
        <v>-0.7037358283996582</v>
      </c>
      <c r="AX31">
        <v>-0.49916031956672668</v>
      </c>
      <c r="AY31">
        <v>-0.20259757339954376</v>
      </c>
      <c r="AZ31">
        <v>9.3965083360671997E-2</v>
      </c>
      <c r="BA31">
        <v>0.3975750207901001</v>
      </c>
      <c r="BB31">
        <v>0.70118498802185059</v>
      </c>
      <c r="BC31">
        <v>1.1455153226852417</v>
      </c>
      <c r="BD31">
        <v>1.5898441076278687</v>
      </c>
      <c r="BE31">
        <v>2.3459758758544922</v>
      </c>
      <c r="BF31">
        <v>3.1021072864532471</v>
      </c>
      <c r="BG31">
        <v>3.8767168521881104</v>
      </c>
      <c r="BH31">
        <v>4.6513304710388184</v>
      </c>
      <c r="BI31">
        <v>5.3166193962097168</v>
      </c>
      <c r="BJ31">
        <v>5.9819087982177734</v>
      </c>
      <c r="BK31">
        <v>6.7686362266540527</v>
      </c>
      <c r="BL31">
        <v>7.5553631782531738</v>
      </c>
      <c r="BM31">
        <v>8.6369972229003906</v>
      </c>
      <c r="BN31">
        <v>9.7186260223388672</v>
      </c>
      <c r="BO31">
        <v>10.928711891174316</v>
      </c>
      <c r="BP31">
        <v>12.138796806335449</v>
      </c>
      <c r="BQ31">
        <v>13.152243614196777</v>
      </c>
      <c r="BR31">
        <v>14.165694236755371</v>
      </c>
      <c r="BS31">
        <v>14.718140602111816</v>
      </c>
      <c r="BT31">
        <v>15.270585060119629</v>
      </c>
      <c r="BU31">
        <v>15.294820785522461</v>
      </c>
      <c r="BV31">
        <v>15.319057464599609</v>
      </c>
      <c r="BW31">
        <v>15.39792537689209</v>
      </c>
      <c r="BX31">
        <v>15.476794242858887</v>
      </c>
      <c r="BY31">
        <v>15.904220581054688</v>
      </c>
      <c r="BZ31">
        <v>16.331645965576172</v>
      </c>
      <c r="CA31">
        <v>16.319528579711914</v>
      </c>
      <c r="CB31">
        <v>16.307409286499023</v>
      </c>
      <c r="CC31">
        <v>15.955039978027344</v>
      </c>
      <c r="CD31">
        <v>15.602672576904297</v>
      </c>
      <c r="CE31">
        <v>15.598976135253906</v>
      </c>
      <c r="CF31">
        <v>15.595280647277832</v>
      </c>
      <c r="CG31">
        <v>15.135597229003906</v>
      </c>
      <c r="CH31">
        <v>14.675914764404297</v>
      </c>
      <c r="CI31">
        <v>13.23243236541748</v>
      </c>
      <c r="CJ31">
        <v>11.788944244384766</v>
      </c>
      <c r="CK31">
        <v>10.062861442565918</v>
      </c>
      <c r="CL31">
        <v>8.3367624282836914</v>
      </c>
      <c r="CM31">
        <v>6.8642692565917969</v>
      </c>
      <c r="CN31">
        <v>5.3917622566223145</v>
      </c>
      <c r="CO31">
        <v>4.2308883666992188</v>
      </c>
      <c r="CP31">
        <v>3.0700254440307617</v>
      </c>
      <c r="CQ31">
        <v>2.4725410938262939</v>
      </c>
      <c r="CR31">
        <v>1.8750638961791992</v>
      </c>
      <c r="CS31">
        <v>1.9136790037155151</v>
      </c>
      <c r="CT31">
        <v>1.952296257019043</v>
      </c>
      <c r="CU31">
        <v>1.8914484977722168</v>
      </c>
      <c r="CV31">
        <v>1.8305987119674683</v>
      </c>
      <c r="CW31">
        <v>1.2202590703964233</v>
      </c>
      <c r="CX31">
        <v>0.60991370677947998</v>
      </c>
      <c r="CY31">
        <v>-5.4061107337474823E-2</v>
      </c>
      <c r="CZ31">
        <v>-0.71802949905395508</v>
      </c>
      <c r="DA31">
        <v>-1.1569745540618896</v>
      </c>
      <c r="DB31">
        <v>-1.5959149599075317</v>
      </c>
      <c r="DC31">
        <v>-1.7922120094299316</v>
      </c>
      <c r="DD31">
        <v>-1.9885066747665405</v>
      </c>
      <c r="DE31">
        <v>-1.790063738822937</v>
      </c>
      <c r="DF31">
        <v>-1.591618537902832</v>
      </c>
      <c r="DG31">
        <v>-1.0834938287734985</v>
      </c>
      <c r="DH31">
        <v>-0.57536423206329346</v>
      </c>
      <c r="DI31">
        <v>-4.8241198062896729E-2</v>
      </c>
      <c r="DJ31">
        <v>0.47887679934501648</v>
      </c>
      <c r="DK31">
        <v>0.87141221761703491</v>
      </c>
      <c r="DL31">
        <v>1.2639434337615967</v>
      </c>
      <c r="DM31">
        <v>1.4337122440338135</v>
      </c>
      <c r="DN31">
        <v>1.6034790277481079</v>
      </c>
      <c r="DO31">
        <v>1.4307045936584473</v>
      </c>
      <c r="DP31">
        <v>1.2579282522201538</v>
      </c>
      <c r="DQ31">
        <v>0.97869890928268433</v>
      </c>
      <c r="DR31">
        <v>0.69946688413619995</v>
      </c>
      <c r="DS31">
        <v>0.65506249666213989</v>
      </c>
      <c r="DT31">
        <v>0.61065852642059326</v>
      </c>
      <c r="DU31">
        <v>0.7116997241973877</v>
      </c>
      <c r="DV31">
        <v>0.8127402663230896</v>
      </c>
      <c r="DW31">
        <v>0.79411953687667847</v>
      </c>
      <c r="DX31">
        <v>0.7754981517791748</v>
      </c>
      <c r="DY31">
        <v>0.70826196670532227</v>
      </c>
      <c r="DZ31">
        <v>0.6410253643989563</v>
      </c>
      <c r="EA31">
        <v>0.73487532138824463</v>
      </c>
      <c r="EB31">
        <v>0.82872617244720459</v>
      </c>
      <c r="EC31">
        <v>0.98227941989898682</v>
      </c>
      <c r="ED31">
        <v>1.1358312368392944</v>
      </c>
      <c r="EE31">
        <v>1.1898041963577271</v>
      </c>
      <c r="EF31">
        <v>1.2437765598297119</v>
      </c>
      <c r="EG31">
        <v>1.0461063385009766</v>
      </c>
      <c r="EH31">
        <v>0.84843415021896362</v>
      </c>
      <c r="EI31">
        <v>0.35294294357299805</v>
      </c>
      <c r="EJ31">
        <v>-0.1425531804561615</v>
      </c>
      <c r="EK31">
        <v>-0.67408293485641479</v>
      </c>
      <c r="EL31">
        <v>-1.2056177854537964</v>
      </c>
      <c r="EM31">
        <v>-1.787200927734375</v>
      </c>
      <c r="EN31">
        <v>-2.3687784671783447</v>
      </c>
      <c r="EO31">
        <v>-3.1395523548126221</v>
      </c>
      <c r="EP31">
        <v>-3.9103195667266846</v>
      </c>
      <c r="EQ31">
        <v>-4.7012906074523926</v>
      </c>
      <c r="ER31">
        <v>-5.4922614097595215</v>
      </c>
      <c r="ES31">
        <v>-6.1802935600280762</v>
      </c>
      <c r="ET31">
        <v>-6.8683328628540039</v>
      </c>
      <c r="EU31">
        <v>-7.5031380653381348</v>
      </c>
      <c r="EV31">
        <v>-8.1379480361938477</v>
      </c>
      <c r="EW31">
        <v>-8.8814210891723633</v>
      </c>
      <c r="EX31">
        <v>-9.6248874664306641</v>
      </c>
      <c r="EY31">
        <v>-10.413538932800293</v>
      </c>
      <c r="EZ31">
        <v>-11.202181816101074</v>
      </c>
      <c r="FA31">
        <v>-11.748212814331055</v>
      </c>
      <c r="FB31">
        <v>-12.294241905212402</v>
      </c>
      <c r="FC31">
        <v>-12.340278625488281</v>
      </c>
      <c r="FD31">
        <v>-12.386314392089844</v>
      </c>
      <c r="FE31">
        <v>-11.756896018981934</v>
      </c>
      <c r="FF31">
        <v>-11.127470970153809</v>
      </c>
      <c r="FG31">
        <v>-10.249180793762207</v>
      </c>
      <c r="FH31">
        <v>-9.3708906173706055</v>
      </c>
      <c r="FI31">
        <v>-8.5638055801391602</v>
      </c>
      <c r="FJ31">
        <v>-7.7567062377929688</v>
      </c>
      <c r="FK31">
        <v>-6.741307258605957</v>
      </c>
      <c r="FL31">
        <v>-5.7259078025817871</v>
      </c>
      <c r="FM31">
        <v>-4.7247171401977539</v>
      </c>
      <c r="FN31">
        <v>-3.723546028137207</v>
      </c>
      <c r="FO31">
        <v>-2.9799280166625977</v>
      </c>
      <c r="FP31">
        <v>-2.2363114356994629</v>
      </c>
      <c r="FQ31">
        <v>-1.6842646598815918</v>
      </c>
      <c r="FR31">
        <v>-1.1322194337844849</v>
      </c>
      <c r="FS31">
        <v>-0.7862439751625061</v>
      </c>
      <c r="FT31">
        <v>-0.44026198983192444</v>
      </c>
      <c r="FU31">
        <v>1.7045484855771065E-2</v>
      </c>
      <c r="FV31">
        <v>0.47435212135314941</v>
      </c>
      <c r="FW31">
        <v>0.5671430230140686</v>
      </c>
      <c r="FX31">
        <v>0.65993213653564453</v>
      </c>
      <c r="FY31">
        <v>3.7158578634262085E-2</v>
      </c>
      <c r="FZ31">
        <v>-0.58562040328979492</v>
      </c>
      <c r="GA31">
        <v>-1.4983168840408325</v>
      </c>
      <c r="GB31">
        <v>-2.4110162258148193</v>
      </c>
      <c r="GC31">
        <v>-3.6950521469116211</v>
      </c>
      <c r="GD31">
        <v>-4.9791131019592285</v>
      </c>
      <c r="GE31">
        <v>-6.1029458045959473</v>
      </c>
      <c r="GF31">
        <v>-7.2267746925354004</v>
      </c>
      <c r="GG31">
        <v>-7.468564510345459</v>
      </c>
      <c r="GH31">
        <v>-7.7103486061096191</v>
      </c>
      <c r="GI31">
        <v>-7.5209593772888184</v>
      </c>
      <c r="GJ31">
        <v>-7.3315677642822266</v>
      </c>
      <c r="GK31">
        <v>-7.2179784774780273</v>
      </c>
      <c r="GL31">
        <v>-7.1043887138366699</v>
      </c>
      <c r="GM31">
        <v>-6.8757820129394531</v>
      </c>
      <c r="GN31">
        <v>-6.6471710205078125</v>
      </c>
      <c r="GO31">
        <v>-6.1400165557861328</v>
      </c>
      <c r="GP31">
        <v>-5.6328611373901367</v>
      </c>
      <c r="GQ31">
        <v>-5.2683725357055664</v>
      </c>
      <c r="GR31">
        <v>-4.9038910865783691</v>
      </c>
      <c r="GS31">
        <v>-4.7518835067749023</v>
      </c>
      <c r="GT31">
        <v>-4.5998773574829102</v>
      </c>
      <c r="GU31">
        <v>-4.0664229393005371</v>
      </c>
      <c r="GV31">
        <v>-3.5329666137695313</v>
      </c>
      <c r="GW31">
        <v>-2.7791948318481445</v>
      </c>
      <c r="GX31">
        <v>-2.0254085063934326</v>
      </c>
      <c r="GY31">
        <v>-1.5022094249725342</v>
      </c>
      <c r="GZ31">
        <v>-0.979012131690979</v>
      </c>
      <c r="HA31">
        <v>-0.73344141244888306</v>
      </c>
      <c r="HB31">
        <v>-0.48787552118301392</v>
      </c>
      <c r="HC31">
        <v>-0.56768625974655151</v>
      </c>
      <c r="HD31">
        <v>-0.64749962091445923</v>
      </c>
      <c r="HE31">
        <v>-0.95053809881210327</v>
      </c>
      <c r="HF31">
        <v>-1.2535781860351563</v>
      </c>
      <c r="HG31">
        <v>-1.7735295295715332</v>
      </c>
      <c r="HH31">
        <v>-2.2934908866882324</v>
      </c>
      <c r="HI31">
        <v>-2.8218743801116943</v>
      </c>
      <c r="HJ31">
        <v>-3.3502566814422607</v>
      </c>
      <c r="HK31">
        <v>-3.5281322002410889</v>
      </c>
      <c r="HL31">
        <v>-3.7060043811798096</v>
      </c>
      <c r="HM31">
        <v>-3.7657651901245117</v>
      </c>
      <c r="HN31">
        <v>-3.8255245685577393</v>
      </c>
      <c r="HO31">
        <v>-3.9373948574066162</v>
      </c>
      <c r="HP31">
        <v>-4.0492649078369141</v>
      </c>
      <c r="HQ31">
        <v>-4.0884542465209961</v>
      </c>
      <c r="HR31">
        <v>-4.1276450157165527</v>
      </c>
      <c r="HS31">
        <v>-4.0672268867492676</v>
      </c>
      <c r="HT31">
        <v>-4.006807804107666</v>
      </c>
      <c r="HU31">
        <v>-3.8281588554382324</v>
      </c>
      <c r="HV31">
        <v>-3.6495130062103271</v>
      </c>
      <c r="HW31">
        <v>-3.3216953277587891</v>
      </c>
      <c r="HX31">
        <v>-2.9938764572143555</v>
      </c>
      <c r="HY31">
        <v>-2.5617213249206543</v>
      </c>
      <c r="HZ31">
        <v>-2.1295666694641113</v>
      </c>
      <c r="IA31">
        <v>-1.7496441602706909</v>
      </c>
      <c r="IB31">
        <v>-1.3697141408920288</v>
      </c>
      <c r="IC31">
        <v>-1.1290992498397827</v>
      </c>
      <c r="ID31">
        <v>-0.8884851336479187</v>
      </c>
      <c r="IE31">
        <v>-0.74690669775009155</v>
      </c>
      <c r="IF31">
        <v>-0.60533088445663452</v>
      </c>
      <c r="IG31">
        <v>-0.53061646223068237</v>
      </c>
      <c r="IH31">
        <v>-0.45590254664421082</v>
      </c>
      <c r="II31">
        <v>-0.40531015396118164</v>
      </c>
      <c r="IJ31">
        <v>-0.35471794009208679</v>
      </c>
      <c r="IK31">
        <v>-0.32400786876678467</v>
      </c>
      <c r="IL31">
        <v>-0.29329723119735718</v>
      </c>
      <c r="IM31">
        <v>-0.2768818736076355</v>
      </c>
      <c r="IN31">
        <v>-0.26046642661094666</v>
      </c>
      <c r="IO31">
        <v>-0.20672278106212616</v>
      </c>
      <c r="IP31">
        <v>-0.15298014879226685</v>
      </c>
      <c r="IQ31">
        <v>-0.14229412376880646</v>
      </c>
      <c r="IR31">
        <v>-0.13160841166973114</v>
      </c>
      <c r="IS31">
        <v>-0.27012145519256592</v>
      </c>
      <c r="IT31">
        <v>-0.40863496065139771</v>
      </c>
      <c r="IU31">
        <v>-0.612060546875</v>
      </c>
      <c r="IV31">
        <v>-0.81549012660980225</v>
      </c>
      <c r="IW31">
        <v>-0.93203043937683105</v>
      </c>
      <c r="IX31">
        <v>-1.0485702753067017</v>
      </c>
      <c r="IY31">
        <v>-1.0937768220901489</v>
      </c>
      <c r="IZ31">
        <v>-1.1389825344085693</v>
      </c>
      <c r="JA31">
        <v>-1.1840744018554688</v>
      </c>
      <c r="JB31">
        <v>-1.2291663885116577</v>
      </c>
      <c r="JC31">
        <v>-1.221889853477478</v>
      </c>
      <c r="JD31">
        <v>-1.214612603187561</v>
      </c>
      <c r="JE31">
        <v>-1.136634349822998</v>
      </c>
      <c r="JF31">
        <v>-1.0586544275283813</v>
      </c>
      <c r="JG31">
        <v>-1.0236579179763794</v>
      </c>
      <c r="JH31">
        <v>-0.98866146802902222</v>
      </c>
    </row>
    <row r="32" spans="1:268">
      <c r="A32" t="s">
        <v>130</v>
      </c>
      <c r="B32">
        <v>1.184590220451355</v>
      </c>
      <c r="C32">
        <v>1.2473863363265991</v>
      </c>
      <c r="D32">
        <v>1.3101825714111328</v>
      </c>
      <c r="E32">
        <v>1.3422682285308838</v>
      </c>
      <c r="F32">
        <v>1.3743538856506348</v>
      </c>
      <c r="G32">
        <v>1.3910843133926392</v>
      </c>
      <c r="H32">
        <v>1.407814621925354</v>
      </c>
      <c r="I32">
        <v>1.404577374458313</v>
      </c>
      <c r="J32">
        <v>1.4013402462005615</v>
      </c>
      <c r="K32">
        <v>1.3954100608825684</v>
      </c>
      <c r="L32">
        <v>1.3894798755645752</v>
      </c>
      <c r="M32">
        <v>1.5608803033828735</v>
      </c>
      <c r="N32">
        <v>1.7322806119918823</v>
      </c>
      <c r="O32">
        <v>2.3224267959594727</v>
      </c>
      <c r="P32">
        <v>2.9125738143920898</v>
      </c>
      <c r="V32">
        <v>2.9125738143920898</v>
      </c>
      <c r="W32">
        <v>3.9248170852661133</v>
      </c>
      <c r="X32">
        <v>4.9370632171630859</v>
      </c>
      <c r="Y32">
        <v>6.3100123405456543</v>
      </c>
      <c r="Z32">
        <v>7.6829648017883301</v>
      </c>
      <c r="AA32">
        <v>9.2388010025024414</v>
      </c>
      <c r="AB32">
        <v>10.794637680053711</v>
      </c>
      <c r="AC32">
        <v>12.208184242248535</v>
      </c>
      <c r="AD32">
        <v>13.621726989746094</v>
      </c>
      <c r="AE32">
        <v>14.78024959564209</v>
      </c>
      <c r="AF32">
        <v>15.938769340515137</v>
      </c>
      <c r="AG32">
        <v>17.308052062988281</v>
      </c>
      <c r="AH32">
        <v>18.677335739135742</v>
      </c>
      <c r="AI32">
        <v>20.569240570068359</v>
      </c>
      <c r="AJ32">
        <v>22.461151123046875</v>
      </c>
      <c r="AK32">
        <v>24.367752075195313</v>
      </c>
      <c r="AL32">
        <v>26.27435302734375</v>
      </c>
      <c r="AM32">
        <v>27.74943733215332</v>
      </c>
      <c r="AN32">
        <v>29.224515914916992</v>
      </c>
      <c r="AO32">
        <v>30.080600738525391</v>
      </c>
      <c r="AP32">
        <v>30.936683654785156</v>
      </c>
      <c r="AQ32">
        <v>31.457099914550781</v>
      </c>
      <c r="AR32">
        <v>31.977518081665039</v>
      </c>
      <c r="AS32">
        <v>32.421562194824219</v>
      </c>
      <c r="AT32">
        <v>32.865604400634766</v>
      </c>
      <c r="AU32">
        <v>32.675037384033203</v>
      </c>
      <c r="AV32">
        <v>32.484474182128906</v>
      </c>
      <c r="AW32">
        <v>31.486698150634766</v>
      </c>
      <c r="AX32">
        <v>30.488916397094727</v>
      </c>
      <c r="AY32">
        <v>28.938552856445313</v>
      </c>
      <c r="AZ32">
        <v>27.388185501098633</v>
      </c>
      <c r="BA32">
        <v>25.591707229614258</v>
      </c>
      <c r="BB32">
        <v>23.795228958129883</v>
      </c>
      <c r="BC32">
        <v>21.933479309082031</v>
      </c>
      <c r="BD32">
        <v>20.071741104125977</v>
      </c>
      <c r="BE32">
        <v>17.511508941650391</v>
      </c>
      <c r="BF32">
        <v>14.951278686523438</v>
      </c>
      <c r="BG32">
        <v>11.528804779052734</v>
      </c>
      <c r="BH32">
        <v>8.1063117980957031</v>
      </c>
      <c r="BI32">
        <v>4.0035090446472168</v>
      </c>
      <c r="BJ32">
        <v>-9.9293872714042664E-2</v>
      </c>
      <c r="BK32">
        <v>-4.5166506767272949</v>
      </c>
      <c r="BL32">
        <v>-8.9340076446533203</v>
      </c>
      <c r="BM32">
        <v>-13.111918449401855</v>
      </c>
      <c r="BN32">
        <v>-17.28980827331543</v>
      </c>
      <c r="BO32">
        <v>-20.609376907348633</v>
      </c>
      <c r="BP32">
        <v>-23.928947448730469</v>
      </c>
      <c r="BQ32">
        <v>-25.653751373291016</v>
      </c>
      <c r="BR32">
        <v>-27.378559112548828</v>
      </c>
      <c r="BS32">
        <v>-27.446311950683594</v>
      </c>
      <c r="BT32">
        <v>-27.514062881469727</v>
      </c>
      <c r="BU32">
        <v>-26.87687873840332</v>
      </c>
      <c r="BV32">
        <v>-26.239692687988281</v>
      </c>
      <c r="BW32">
        <v>-26.195688247680664</v>
      </c>
      <c r="BX32">
        <v>-26.151683807373047</v>
      </c>
      <c r="BY32">
        <v>-26.006412506103516</v>
      </c>
      <c r="BZ32">
        <v>-25.861139297485352</v>
      </c>
      <c r="CA32">
        <v>-23.777982711791992</v>
      </c>
      <c r="CB32">
        <v>-21.694808959960938</v>
      </c>
      <c r="CC32">
        <v>-18.259214401245117</v>
      </c>
      <c r="CD32">
        <v>-14.823620796203613</v>
      </c>
      <c r="CE32">
        <v>-10.651412963867188</v>
      </c>
      <c r="CF32">
        <v>-6.4792437553405762</v>
      </c>
      <c r="CG32">
        <v>-0.22410064935684204</v>
      </c>
      <c r="CH32">
        <v>6.0309872627258301</v>
      </c>
      <c r="CI32">
        <v>13.240595817565918</v>
      </c>
      <c r="CJ32">
        <v>20.450202941894531</v>
      </c>
      <c r="CK32">
        <v>26.366846084594727</v>
      </c>
      <c r="CL32">
        <v>32.283542633056641</v>
      </c>
      <c r="CM32">
        <v>36.336540222167969</v>
      </c>
      <c r="CN32">
        <v>40.389572143554688</v>
      </c>
      <c r="CO32">
        <v>42.110572814941406</v>
      </c>
      <c r="CP32">
        <v>43.831554412841797</v>
      </c>
      <c r="CQ32">
        <v>43.565387725830078</v>
      </c>
      <c r="CR32">
        <v>43.299224853515625</v>
      </c>
      <c r="CS32">
        <v>43.627040863037109</v>
      </c>
      <c r="CT32">
        <v>43.954868316650391</v>
      </c>
      <c r="CU32">
        <v>45.643478393554688</v>
      </c>
      <c r="CV32">
        <v>47.332103729248047</v>
      </c>
      <c r="CW32">
        <v>48.202423095703125</v>
      </c>
      <c r="CX32">
        <v>49.072746276855469</v>
      </c>
      <c r="CY32">
        <v>48.332538604736328</v>
      </c>
      <c r="CZ32">
        <v>47.592338562011719</v>
      </c>
      <c r="DA32">
        <v>46.624355316162109</v>
      </c>
      <c r="DB32">
        <v>45.656375885009766</v>
      </c>
      <c r="DC32">
        <v>43.914608001708984</v>
      </c>
      <c r="DD32">
        <v>42.172836303710938</v>
      </c>
      <c r="DE32">
        <v>38.873703002929688</v>
      </c>
      <c r="DF32">
        <v>35.574542999267578</v>
      </c>
      <c r="DG32">
        <v>32.523014068603516</v>
      </c>
      <c r="DH32">
        <v>29.471460342407227</v>
      </c>
      <c r="DI32">
        <v>27.940397262573242</v>
      </c>
      <c r="DJ32">
        <v>26.409347534179688</v>
      </c>
      <c r="DK32">
        <v>26.116418838500977</v>
      </c>
      <c r="DL32">
        <v>25.823495864868164</v>
      </c>
      <c r="DM32">
        <v>25.668279647827148</v>
      </c>
      <c r="DN32">
        <v>25.513063430786133</v>
      </c>
      <c r="DO32">
        <v>24.821392059326172</v>
      </c>
      <c r="DP32">
        <v>24.12971305847168</v>
      </c>
      <c r="DQ32">
        <v>22.796907424926758</v>
      </c>
      <c r="DR32">
        <v>21.464088439941406</v>
      </c>
      <c r="DS32">
        <v>19.752885818481445</v>
      </c>
      <c r="DT32">
        <v>18.041643142700195</v>
      </c>
      <c r="DU32">
        <v>16.181156158447266</v>
      </c>
      <c r="DV32">
        <v>14.320687294006348</v>
      </c>
      <c r="DW32">
        <v>12.842563629150391</v>
      </c>
      <c r="DX32">
        <v>11.364442825317383</v>
      </c>
      <c r="DY32">
        <v>10.360368728637695</v>
      </c>
      <c r="DZ32">
        <v>9.3562831878662109</v>
      </c>
      <c r="EA32">
        <v>7.8103084564208984</v>
      </c>
      <c r="EB32">
        <v>6.2643194198608398</v>
      </c>
      <c r="EC32">
        <v>3.579744815826416</v>
      </c>
      <c r="ED32">
        <v>0.89519578218460083</v>
      </c>
      <c r="EE32">
        <v>-2.4025614261627197</v>
      </c>
      <c r="EF32">
        <v>-5.7002882957458496</v>
      </c>
      <c r="EG32">
        <v>-9.278965950012207</v>
      </c>
      <c r="EH32">
        <v>-12.857643127441406</v>
      </c>
      <c r="EI32">
        <v>-16.286863327026367</v>
      </c>
      <c r="EJ32">
        <v>-19.716114044189453</v>
      </c>
      <c r="EK32">
        <v>-22.258283615112305</v>
      </c>
      <c r="EL32">
        <v>-24.80047607421875</v>
      </c>
      <c r="EM32">
        <v>-27.176055908203125</v>
      </c>
      <c r="EN32">
        <v>-29.551670074462891</v>
      </c>
      <c r="EO32">
        <v>-32.289157867431641</v>
      </c>
      <c r="EP32">
        <v>-35.026618957519531</v>
      </c>
      <c r="EQ32">
        <v>-37.410133361816406</v>
      </c>
      <c r="ER32">
        <v>-39.793643951416016</v>
      </c>
      <c r="ES32">
        <v>-42.08245849609375</v>
      </c>
      <c r="ET32">
        <v>-44.371288299560547</v>
      </c>
      <c r="EU32">
        <v>-47.229473114013672</v>
      </c>
      <c r="EV32">
        <v>-50.087684631347656</v>
      </c>
      <c r="EW32">
        <v>-52.267192840576172</v>
      </c>
      <c r="EX32">
        <v>-54.446681976318359</v>
      </c>
      <c r="EY32">
        <v>-53.732185363769531</v>
      </c>
      <c r="EZ32">
        <v>-53.017681121826172</v>
      </c>
      <c r="FA32">
        <v>-51.424713134765625</v>
      </c>
      <c r="FB32">
        <v>-49.831741333007813</v>
      </c>
      <c r="FC32">
        <v>-48.636184692382813</v>
      </c>
      <c r="FD32">
        <v>-47.440616607666016</v>
      </c>
      <c r="FE32">
        <v>-45.812107086181641</v>
      </c>
      <c r="FF32">
        <v>-44.183582305908203</v>
      </c>
      <c r="FG32">
        <v>-44.107376098632813</v>
      </c>
      <c r="FH32">
        <v>-44.031177520751953</v>
      </c>
      <c r="FI32">
        <v>-43.901371002197266</v>
      </c>
      <c r="FJ32">
        <v>-43.771568298339844</v>
      </c>
      <c r="FK32">
        <v>-40.678943634033203</v>
      </c>
      <c r="FL32">
        <v>-37.586307525634766</v>
      </c>
      <c r="FM32">
        <v>-33.759620666503906</v>
      </c>
      <c r="FN32">
        <v>-29.933008193969727</v>
      </c>
      <c r="FO32">
        <v>-27.196741104125977</v>
      </c>
      <c r="FP32">
        <v>-24.460485458374023</v>
      </c>
      <c r="FQ32">
        <v>-21.290929794311523</v>
      </c>
      <c r="FR32">
        <v>-18.121370315551758</v>
      </c>
      <c r="FS32">
        <v>-14.48471736907959</v>
      </c>
      <c r="FT32">
        <v>-10.847994804382324</v>
      </c>
      <c r="FU32">
        <v>-8.3169126510620117</v>
      </c>
      <c r="FV32">
        <v>-5.785834789276123</v>
      </c>
      <c r="FW32">
        <v>-3.6816103458404541</v>
      </c>
      <c r="FX32">
        <v>-1.5774250030517578</v>
      </c>
      <c r="FY32">
        <v>1.4074314832687378</v>
      </c>
      <c r="FZ32">
        <v>4.3922934532165527</v>
      </c>
      <c r="GA32">
        <v>7.8163609504699707</v>
      </c>
      <c r="GB32">
        <v>11.24044132232666</v>
      </c>
      <c r="GC32">
        <v>16.605936050415039</v>
      </c>
      <c r="GD32">
        <v>21.971534729003906</v>
      </c>
      <c r="GE32">
        <v>28.545013427734375</v>
      </c>
      <c r="GF32">
        <v>35.118484497070313</v>
      </c>
      <c r="GG32">
        <v>37.982337951660156</v>
      </c>
      <c r="GH32">
        <v>40.846138000488281</v>
      </c>
      <c r="GI32">
        <v>40.866355895996094</v>
      </c>
      <c r="GJ32">
        <v>40.886554718017578</v>
      </c>
      <c r="GK32">
        <v>41.864913940429688</v>
      </c>
      <c r="GL32">
        <v>42.843269348144531</v>
      </c>
      <c r="GM32">
        <v>43.653564453125</v>
      </c>
      <c r="GN32">
        <v>44.463871002197266</v>
      </c>
      <c r="GO32">
        <v>43.378177642822266</v>
      </c>
      <c r="GP32">
        <v>42.292476654052734</v>
      </c>
      <c r="GQ32">
        <v>41.241695404052734</v>
      </c>
      <c r="GR32">
        <v>40.190933227539063</v>
      </c>
      <c r="GS32">
        <v>40.308181762695313</v>
      </c>
      <c r="GT32">
        <v>40.425437927246094</v>
      </c>
      <c r="GU32">
        <v>38.878849029541016</v>
      </c>
      <c r="GV32">
        <v>37.332183837890625</v>
      </c>
      <c r="GW32">
        <v>33.588077545166016</v>
      </c>
      <c r="GX32">
        <v>29.843896865844727</v>
      </c>
      <c r="GY32">
        <v>25.808254241943359</v>
      </c>
      <c r="GZ32">
        <v>21.772607803344727</v>
      </c>
      <c r="HA32">
        <v>17.141401290893555</v>
      </c>
      <c r="HB32">
        <v>12.510283470153809</v>
      </c>
      <c r="HC32">
        <v>8.1469326019287109</v>
      </c>
      <c r="HD32">
        <v>3.7835841178894043</v>
      </c>
      <c r="HE32">
        <v>0.88254517316818237</v>
      </c>
      <c r="HF32">
        <v>-2.0184881687164307</v>
      </c>
      <c r="HG32">
        <v>-4.1261105537414551</v>
      </c>
      <c r="HH32">
        <v>-6.2337727546691895</v>
      </c>
      <c r="HI32">
        <v>-8.1380062103271484</v>
      </c>
      <c r="HJ32">
        <v>-10.042237281799316</v>
      </c>
      <c r="HK32">
        <v>-11.578142166137695</v>
      </c>
      <c r="HL32">
        <v>-13.114018440246582</v>
      </c>
      <c r="HM32">
        <v>-14.259941101074219</v>
      </c>
      <c r="HN32">
        <v>-15.405860900878906</v>
      </c>
      <c r="HO32">
        <v>-16.894096374511719</v>
      </c>
      <c r="HP32">
        <v>-18.382331848144531</v>
      </c>
      <c r="HQ32">
        <v>-20.02595329284668</v>
      </c>
      <c r="HR32">
        <v>-21.669601440429688</v>
      </c>
      <c r="HS32">
        <v>-22.69892692565918</v>
      </c>
      <c r="HT32">
        <v>-23.728248596191406</v>
      </c>
      <c r="HU32">
        <v>-24.795759201049805</v>
      </c>
      <c r="HV32">
        <v>-25.863248825073242</v>
      </c>
      <c r="HW32">
        <v>-27.714649200439453</v>
      </c>
      <c r="HX32">
        <v>-29.566055297851563</v>
      </c>
      <c r="HY32">
        <v>-30.959033966064453</v>
      </c>
      <c r="HZ32">
        <v>-32.352008819580078</v>
      </c>
      <c r="IA32">
        <v>-32.732048034667969</v>
      </c>
      <c r="IB32">
        <v>-33.112091064453125</v>
      </c>
      <c r="IC32">
        <v>-34.480945587158203</v>
      </c>
      <c r="ID32">
        <v>-35.849807739257813</v>
      </c>
      <c r="IE32">
        <v>-38.551860809326172</v>
      </c>
      <c r="IF32">
        <v>-41.253856658935547</v>
      </c>
      <c r="IG32">
        <v>-42.500919342041016</v>
      </c>
      <c r="IH32">
        <v>-43.747962951660156</v>
      </c>
      <c r="II32">
        <v>-43.625434875488281</v>
      </c>
      <c r="IJ32">
        <v>-43.502918243408203</v>
      </c>
      <c r="IK32">
        <v>-44.970329284667969</v>
      </c>
      <c r="IL32">
        <v>-46.437763214111328</v>
      </c>
      <c r="IM32">
        <v>-48.242244720458984</v>
      </c>
      <c r="IN32">
        <v>-50.046714782714844</v>
      </c>
      <c r="IO32">
        <v>-48.819320678710938</v>
      </c>
      <c r="IP32">
        <v>-47.591949462890625</v>
      </c>
      <c r="IQ32">
        <v>-45.089183807373047</v>
      </c>
      <c r="IR32">
        <v>-42.586406707763672</v>
      </c>
      <c r="IS32">
        <v>-41.465782165527344</v>
      </c>
      <c r="IT32">
        <v>-40.34515380859375</v>
      </c>
      <c r="IU32">
        <v>-38.598716735839844</v>
      </c>
      <c r="IV32">
        <v>-36.852252960205078</v>
      </c>
      <c r="IW32">
        <v>-33.321937561035156</v>
      </c>
      <c r="IX32">
        <v>-29.791618347167969</v>
      </c>
      <c r="IY32">
        <v>-26.696401596069336</v>
      </c>
      <c r="IZ32">
        <v>-23.601242065429688</v>
      </c>
      <c r="JA32">
        <v>-21.590919494628906</v>
      </c>
      <c r="JB32">
        <v>-19.580604553222656</v>
      </c>
      <c r="JC32">
        <v>-17.256103515625</v>
      </c>
      <c r="JD32">
        <v>-14.931604385375977</v>
      </c>
      <c r="JE32">
        <v>-12.392838478088379</v>
      </c>
      <c r="JF32">
        <v>-9.8540248870849609</v>
      </c>
      <c r="JG32">
        <v>-8.0020771026611328</v>
      </c>
      <c r="JH32">
        <v>-6.1501331329345703</v>
      </c>
    </row>
    <row r="33" spans="1:268">
      <c r="A33" t="s">
        <v>131</v>
      </c>
      <c r="B33">
        <v>-6.5546371042728424E-2</v>
      </c>
      <c r="C33">
        <v>-6.4973413944244385E-2</v>
      </c>
      <c r="D33">
        <v>-6.4400456845760345E-2</v>
      </c>
      <c r="E33">
        <v>-5.6808765977621078E-2</v>
      </c>
      <c r="F33">
        <v>-4.9217075109481812E-2</v>
      </c>
      <c r="G33">
        <v>-3.8846541196107864E-2</v>
      </c>
      <c r="H33">
        <v>-2.8476003557443619E-2</v>
      </c>
      <c r="I33">
        <v>-2.2459946572780609E-2</v>
      </c>
      <c r="J33">
        <v>-1.6443889588117599E-2</v>
      </c>
      <c r="K33">
        <v>-2.1686451509594917E-2</v>
      </c>
      <c r="L33">
        <v>-2.6929017156362534E-2</v>
      </c>
      <c r="M33">
        <v>-7.3052123188972473E-2</v>
      </c>
      <c r="N33">
        <v>-0.11917522549629211</v>
      </c>
      <c r="O33">
        <v>-0.29725039005279541</v>
      </c>
      <c r="P33">
        <v>-0.47532579302787781</v>
      </c>
      <c r="V33">
        <v>-0.47532579302787781</v>
      </c>
      <c r="W33">
        <v>-0.81371432542800903</v>
      </c>
      <c r="X33">
        <v>-1.1521037817001343</v>
      </c>
      <c r="Y33">
        <v>-1.5310863256454468</v>
      </c>
      <c r="Z33">
        <v>-1.9100697040557861</v>
      </c>
      <c r="AA33">
        <v>-2.2064318656921387</v>
      </c>
      <c r="AB33">
        <v>-2.5027940273284912</v>
      </c>
      <c r="AC33">
        <v>-2.7329514026641846</v>
      </c>
      <c r="AD33">
        <v>-2.9631083011627197</v>
      </c>
      <c r="AE33">
        <v>-3.185931921005249</v>
      </c>
      <c r="AF33">
        <v>-3.4087550640106201</v>
      </c>
      <c r="AG33">
        <v>-3.6537802219390869</v>
      </c>
      <c r="AH33">
        <v>-3.898806095123291</v>
      </c>
      <c r="AI33">
        <v>-4.1281037330627441</v>
      </c>
      <c r="AJ33">
        <v>-4.3574013710021973</v>
      </c>
      <c r="AK33">
        <v>-4.4359827041625977</v>
      </c>
      <c r="AL33">
        <v>-4.514564037322998</v>
      </c>
      <c r="AM33">
        <v>-4.3847026824951172</v>
      </c>
      <c r="AN33">
        <v>-4.2548422813415527</v>
      </c>
      <c r="AO33">
        <v>-3.9532082080841064</v>
      </c>
      <c r="AP33">
        <v>-3.6515746116638184</v>
      </c>
      <c r="AQ33">
        <v>-3.1747596263885498</v>
      </c>
      <c r="AR33">
        <v>-2.6979448795318604</v>
      </c>
      <c r="AS33">
        <v>-1.8283067941665649</v>
      </c>
      <c r="AT33">
        <v>-0.95867156982421875</v>
      </c>
      <c r="AU33">
        <v>0.5955321192741394</v>
      </c>
      <c r="AV33">
        <v>2.149735689163208</v>
      </c>
      <c r="AW33">
        <v>4.257817268371582</v>
      </c>
      <c r="AX33">
        <v>6.3659090995788574</v>
      </c>
      <c r="AY33">
        <v>8.6692543029785156</v>
      </c>
      <c r="AZ33">
        <v>10.972599983215332</v>
      </c>
      <c r="BA33">
        <v>13.469461441040039</v>
      </c>
      <c r="BB33">
        <v>15.96632194519043</v>
      </c>
      <c r="BC33">
        <v>19.019140243530273</v>
      </c>
      <c r="BD33">
        <v>22.071943283081055</v>
      </c>
      <c r="BE33">
        <v>25.335849761962891</v>
      </c>
      <c r="BF33">
        <v>28.599758148193359</v>
      </c>
      <c r="BG33">
        <v>31.448102951049805</v>
      </c>
      <c r="BH33">
        <v>34.296455383300781</v>
      </c>
      <c r="BI33">
        <v>36.137996673583984</v>
      </c>
      <c r="BJ33">
        <v>37.979541778564453</v>
      </c>
      <c r="BK33">
        <v>38.824993133544922</v>
      </c>
      <c r="BL33">
        <v>39.670452117919922</v>
      </c>
      <c r="BM33">
        <v>40.893634796142578</v>
      </c>
      <c r="BN33">
        <v>42.116809844970703</v>
      </c>
      <c r="BO33">
        <v>43.824024200439453</v>
      </c>
      <c r="BP33">
        <v>45.531234741210938</v>
      </c>
      <c r="BQ33">
        <v>46.595443725585938</v>
      </c>
      <c r="BR33">
        <v>47.659660339355469</v>
      </c>
      <c r="BS33">
        <v>46.988124847412109</v>
      </c>
      <c r="BT33">
        <v>46.316593170166016</v>
      </c>
      <c r="BU33">
        <v>43.911716461181641</v>
      </c>
      <c r="BV33">
        <v>41.506843566894531</v>
      </c>
      <c r="BW33">
        <v>38.562431335449219</v>
      </c>
      <c r="BX33">
        <v>35.618034362792969</v>
      </c>
      <c r="BY33">
        <v>31.866794586181641</v>
      </c>
      <c r="BZ33">
        <v>28.115558624267578</v>
      </c>
      <c r="CA33">
        <v>23.782281875610352</v>
      </c>
      <c r="CB33">
        <v>19.448986053466797</v>
      </c>
      <c r="CC33">
        <v>15.873390197753906</v>
      </c>
      <c r="CD33">
        <v>12.297793388366699</v>
      </c>
      <c r="CE33">
        <v>9.290125846862793</v>
      </c>
      <c r="CF33">
        <v>6.2824878692626953</v>
      </c>
      <c r="CG33">
        <v>3.9719395637512207</v>
      </c>
      <c r="CH33">
        <v>1.6614149808883667</v>
      </c>
      <c r="CI33">
        <v>0.4655856192111969</v>
      </c>
      <c r="CJ33">
        <v>-0.73023790121078491</v>
      </c>
      <c r="CK33">
        <v>-1.6118717193603516</v>
      </c>
      <c r="CL33">
        <v>-2.4935150146484375</v>
      </c>
      <c r="CM33">
        <v>-3.902639627456665</v>
      </c>
      <c r="CN33">
        <v>-5.3117771148681641</v>
      </c>
      <c r="CO33">
        <v>-6.6906909942626953</v>
      </c>
      <c r="CP33">
        <v>-8.0695915222167969</v>
      </c>
      <c r="CQ33">
        <v>-7.8154301643371582</v>
      </c>
      <c r="CR33">
        <v>-7.5612678527832031</v>
      </c>
      <c r="CS33">
        <v>-5.3102307319641113</v>
      </c>
      <c r="CT33">
        <v>-3.0591804981231689</v>
      </c>
      <c r="CU33">
        <v>0.58435344696044922</v>
      </c>
      <c r="CV33">
        <v>4.2279214859008789</v>
      </c>
      <c r="CW33">
        <v>8.0025453567504883</v>
      </c>
      <c r="CX33">
        <v>11.777204513549805</v>
      </c>
      <c r="CY33">
        <v>14.337389945983887</v>
      </c>
      <c r="CZ33">
        <v>16.897552490234375</v>
      </c>
      <c r="DA33">
        <v>19.004985809326172</v>
      </c>
      <c r="DB33">
        <v>21.112398147583008</v>
      </c>
      <c r="DC33">
        <v>22.925874710083008</v>
      </c>
      <c r="DD33">
        <v>24.739347457885742</v>
      </c>
      <c r="DE33">
        <v>25.458633422851563</v>
      </c>
      <c r="DF33">
        <v>26.177927017211914</v>
      </c>
      <c r="DG33">
        <v>26.219493865966797</v>
      </c>
      <c r="DH33">
        <v>26.261062622070313</v>
      </c>
      <c r="DI33">
        <v>26.539348602294922</v>
      </c>
      <c r="DJ33">
        <v>26.817632675170898</v>
      </c>
      <c r="DK33">
        <v>27.232513427734375</v>
      </c>
      <c r="DL33">
        <v>27.647390365600586</v>
      </c>
      <c r="DM33">
        <v>27.144880294799805</v>
      </c>
      <c r="DN33">
        <v>26.642360687255859</v>
      </c>
      <c r="DO33">
        <v>25.348257064819336</v>
      </c>
      <c r="DP33">
        <v>24.054140090942383</v>
      </c>
      <c r="DQ33">
        <v>22.480491638183594</v>
      </c>
      <c r="DR33">
        <v>20.906827926635742</v>
      </c>
      <c r="DS33">
        <v>19.087451934814453</v>
      </c>
      <c r="DT33">
        <v>17.268148422241211</v>
      </c>
      <c r="DU33">
        <v>15.468683242797852</v>
      </c>
      <c r="DV33">
        <v>13.669233322143555</v>
      </c>
      <c r="DW33">
        <v>12.258460998535156</v>
      </c>
      <c r="DX33">
        <v>10.847691535949707</v>
      </c>
      <c r="DY33">
        <v>9.6693811416625977</v>
      </c>
      <c r="DZ33">
        <v>8.4910602569580078</v>
      </c>
      <c r="EA33">
        <v>7.0223479270935059</v>
      </c>
      <c r="EB33">
        <v>5.5536227226257324</v>
      </c>
      <c r="EC33">
        <v>3.3709321022033691</v>
      </c>
      <c r="ED33">
        <v>1.1882625818252563</v>
      </c>
      <c r="EE33">
        <v>-1.849942684173584</v>
      </c>
      <c r="EF33">
        <v>-4.8881216049194336</v>
      </c>
      <c r="EG33">
        <v>-8.5338058471679688</v>
      </c>
      <c r="EH33">
        <v>-12.179491996765137</v>
      </c>
      <c r="EI33">
        <v>-15.90650463104248</v>
      </c>
      <c r="EJ33">
        <v>-19.633552551269531</v>
      </c>
      <c r="EK33">
        <v>-23.074916839599609</v>
      </c>
      <c r="EL33">
        <v>-26.516313552856445</v>
      </c>
      <c r="EM33">
        <v>-30.131376266479492</v>
      </c>
      <c r="EN33">
        <v>-33.746402740478516</v>
      </c>
      <c r="EO33">
        <v>-37.024280548095703</v>
      </c>
      <c r="EP33">
        <v>-40.3021240234375</v>
      </c>
      <c r="EQ33">
        <v>-42.265346527099609</v>
      </c>
      <c r="ER33">
        <v>-44.228565216064453</v>
      </c>
      <c r="ES33">
        <v>-45.793159484863281</v>
      </c>
      <c r="ET33">
        <v>-47.357772827148438</v>
      </c>
      <c r="EU33">
        <v>-49.313838958740234</v>
      </c>
      <c r="EV33">
        <v>-51.269924163818359</v>
      </c>
      <c r="EW33">
        <v>-52.484485626220703</v>
      </c>
      <c r="EX33">
        <v>-53.699031829833984</v>
      </c>
      <c r="EY33">
        <v>-52.001476287841797</v>
      </c>
      <c r="EZ33">
        <v>-50.303928375244141</v>
      </c>
      <c r="FA33">
        <v>-46.666324615478516</v>
      </c>
      <c r="FB33">
        <v>-43.028713226318359</v>
      </c>
      <c r="FC33">
        <v>-38.354434967041016</v>
      </c>
      <c r="FD33">
        <v>-33.680107116699219</v>
      </c>
      <c r="FE33">
        <v>-27.730978012084961</v>
      </c>
      <c r="FF33">
        <v>-21.781793594360352</v>
      </c>
      <c r="FG33">
        <v>-15.705208778381348</v>
      </c>
      <c r="FH33">
        <v>-9.6286249160766602</v>
      </c>
      <c r="FI33">
        <v>-3.6942481994628906</v>
      </c>
      <c r="FJ33">
        <v>2.2402422428131104</v>
      </c>
      <c r="FK33">
        <v>6.44677734375</v>
      </c>
      <c r="FL33">
        <v>10.653299331665039</v>
      </c>
      <c r="FM33">
        <v>12.750791549682617</v>
      </c>
      <c r="FN33">
        <v>14.848243713378906</v>
      </c>
      <c r="FO33">
        <v>16.33247184753418</v>
      </c>
      <c r="FP33">
        <v>17.816696166992188</v>
      </c>
      <c r="FQ33">
        <v>18.626745223999023</v>
      </c>
      <c r="FR33">
        <v>19.436790466308594</v>
      </c>
      <c r="FS33">
        <v>19.417654037475586</v>
      </c>
      <c r="FT33">
        <v>19.398517608642578</v>
      </c>
      <c r="FU33">
        <v>18.576179504394531</v>
      </c>
      <c r="FV33">
        <v>17.753835678100586</v>
      </c>
      <c r="FW33">
        <v>16.017335891723633</v>
      </c>
      <c r="FX33">
        <v>14.28087043762207</v>
      </c>
      <c r="FY33">
        <v>11.275362014770508</v>
      </c>
      <c r="FZ33">
        <v>8.2698450088500977</v>
      </c>
      <c r="GA33">
        <v>4.5010271072387695</v>
      </c>
      <c r="GB33">
        <v>0.73221039772033691</v>
      </c>
      <c r="GC33">
        <v>-3.1772501468658447</v>
      </c>
      <c r="GD33">
        <v>-7.0867853164672852</v>
      </c>
      <c r="GE33">
        <v>-11.289445877075195</v>
      </c>
      <c r="GF33">
        <v>-15.492100715637207</v>
      </c>
      <c r="GG33">
        <v>-17.980524063110352</v>
      </c>
      <c r="GH33">
        <v>-20.468898773193359</v>
      </c>
      <c r="GI33">
        <v>-20.567037582397461</v>
      </c>
      <c r="GJ33">
        <v>-20.665155410766602</v>
      </c>
      <c r="GK33">
        <v>-20.135711669921875</v>
      </c>
      <c r="GL33">
        <v>-19.606266021728516</v>
      </c>
      <c r="GM33">
        <v>-18.844043731689453</v>
      </c>
      <c r="GN33">
        <v>-18.081808090209961</v>
      </c>
      <c r="GO33">
        <v>-17.308597564697266</v>
      </c>
      <c r="GP33">
        <v>-16.535388946533203</v>
      </c>
      <c r="GQ33">
        <v>-16.47608757019043</v>
      </c>
      <c r="GR33">
        <v>-16.416788101196289</v>
      </c>
      <c r="GS33">
        <v>-17.065717697143555</v>
      </c>
      <c r="GT33">
        <v>-17.714653015136719</v>
      </c>
      <c r="GU33">
        <v>-17.95094108581543</v>
      </c>
      <c r="GV33">
        <v>-18.187223434448242</v>
      </c>
      <c r="GW33">
        <v>-17.535837173461914</v>
      </c>
      <c r="GX33">
        <v>-16.884437561035156</v>
      </c>
      <c r="GY33">
        <v>-16.507545471191406</v>
      </c>
      <c r="GZ33">
        <v>-16.130653381347656</v>
      </c>
      <c r="HA33">
        <v>-16.212928771972656</v>
      </c>
      <c r="HB33">
        <v>-16.295206069946289</v>
      </c>
      <c r="HC33">
        <v>-16.064792633056641</v>
      </c>
      <c r="HD33">
        <v>-15.834376335144043</v>
      </c>
      <c r="HE33">
        <v>-15.826239585876465</v>
      </c>
      <c r="HF33">
        <v>-15.818112373352051</v>
      </c>
      <c r="HG33">
        <v>-16.931838989257813</v>
      </c>
      <c r="HH33">
        <v>-18.045589447021484</v>
      </c>
      <c r="HI33">
        <v>-19.238805770874023</v>
      </c>
      <c r="HJ33">
        <v>-20.432018280029297</v>
      </c>
      <c r="HK33">
        <v>-19.989980697631836</v>
      </c>
      <c r="HL33">
        <v>-19.547948837280273</v>
      </c>
      <c r="HM33">
        <v>-18.120912551879883</v>
      </c>
      <c r="HN33">
        <v>-16.693870544433594</v>
      </c>
      <c r="HO33">
        <v>-15.699326515197754</v>
      </c>
      <c r="HP33">
        <v>-14.704782485961914</v>
      </c>
      <c r="HQ33">
        <v>-13.806083679199219</v>
      </c>
      <c r="HR33">
        <v>-12.907366752624512</v>
      </c>
      <c r="HS33">
        <v>-11.628923416137695</v>
      </c>
      <c r="HT33">
        <v>-10.350478172302246</v>
      </c>
      <c r="HU33">
        <v>-9.1738195419311523</v>
      </c>
      <c r="HV33">
        <v>-7.9971823692321777</v>
      </c>
      <c r="HW33">
        <v>-6.9449973106384277</v>
      </c>
      <c r="HX33">
        <v>-5.8928136825561523</v>
      </c>
      <c r="HY33">
        <v>-4.6185793876647949</v>
      </c>
      <c r="HZ33">
        <v>-3.3443460464477539</v>
      </c>
      <c r="IA33">
        <v>-2.1228182315826416</v>
      </c>
      <c r="IB33">
        <v>-0.90126693248748779</v>
      </c>
      <c r="IC33">
        <v>8.1445954740047455E-2</v>
      </c>
      <c r="ID33">
        <v>1.0641573667526245</v>
      </c>
      <c r="IE33">
        <v>1.8827743530273438</v>
      </c>
      <c r="IF33">
        <v>2.7013757228851318</v>
      </c>
      <c r="IG33">
        <v>3.1188368797302246</v>
      </c>
      <c r="IH33">
        <v>3.5362963676452637</v>
      </c>
      <c r="II33">
        <v>3.5250370502471924</v>
      </c>
      <c r="IJ33">
        <v>3.5138351917266846</v>
      </c>
      <c r="IK33">
        <v>3.4449093341827393</v>
      </c>
      <c r="IL33">
        <v>3.3759822845458984</v>
      </c>
      <c r="IM33">
        <v>3.3762683868408203</v>
      </c>
      <c r="IN33">
        <v>3.3765547275543213</v>
      </c>
      <c r="IO33">
        <v>3.3001503944396973</v>
      </c>
      <c r="IP33">
        <v>3.223747730255127</v>
      </c>
      <c r="IQ33">
        <v>3.0354738235473633</v>
      </c>
      <c r="IR33">
        <v>2.8471992015838623</v>
      </c>
      <c r="IS33">
        <v>2.5405509471893311</v>
      </c>
      <c r="IT33">
        <v>2.2339017391204834</v>
      </c>
      <c r="IU33">
        <v>1.7589842081069946</v>
      </c>
      <c r="IV33">
        <v>1.2840573787689209</v>
      </c>
      <c r="IW33">
        <v>0.8531341552734375</v>
      </c>
      <c r="IX33">
        <v>0.42221167683601379</v>
      </c>
      <c r="IY33">
        <v>0.16317637264728546</v>
      </c>
      <c r="IZ33">
        <v>-9.5853991806507111E-2</v>
      </c>
      <c r="JA33">
        <v>-0.29475745558738708</v>
      </c>
      <c r="JB33">
        <v>-0.49366047978401184</v>
      </c>
      <c r="JC33">
        <v>-0.64005172252655029</v>
      </c>
      <c r="JD33">
        <v>-0.78644251823425293</v>
      </c>
      <c r="JE33">
        <v>-0.86777263879776001</v>
      </c>
      <c r="JF33">
        <v>-0.94910430908203125</v>
      </c>
      <c r="JG33">
        <v>-0.99335986375808716</v>
      </c>
      <c r="JH33">
        <v>-1.0376152992248535</v>
      </c>
    </row>
    <row r="34" spans="1:268">
      <c r="A34" t="s">
        <v>132</v>
      </c>
      <c r="B34">
        <v>-0.61117410659790039</v>
      </c>
      <c r="C34">
        <v>-0.64354622364044189</v>
      </c>
      <c r="D34">
        <v>-0.67591828107833862</v>
      </c>
      <c r="E34">
        <v>-0.69141685962677002</v>
      </c>
      <c r="F34">
        <v>-0.70691537857055664</v>
      </c>
      <c r="G34">
        <v>-0.71674156188964844</v>
      </c>
      <c r="H34">
        <v>-0.72656780481338501</v>
      </c>
      <c r="I34">
        <v>-0.7331281304359436</v>
      </c>
      <c r="J34">
        <v>-0.73968851566314697</v>
      </c>
      <c r="K34">
        <v>-0.79297357797622681</v>
      </c>
      <c r="L34">
        <v>-0.84625869989395142</v>
      </c>
      <c r="M34">
        <v>-1.2094852924346924</v>
      </c>
      <c r="N34">
        <v>-1.5727119445800781</v>
      </c>
      <c r="O34">
        <v>-2.5325591564178467</v>
      </c>
      <c r="P34">
        <v>-3.4924070835113525</v>
      </c>
      <c r="V34">
        <v>-3.4924070835113525</v>
      </c>
      <c r="W34">
        <v>-4.8786196708679199</v>
      </c>
      <c r="X34">
        <v>-6.264836311340332</v>
      </c>
      <c r="Y34">
        <v>-8.0733757019042969</v>
      </c>
      <c r="Z34">
        <v>-9.8819198608398438</v>
      </c>
      <c r="AA34">
        <v>-12.080500602722168</v>
      </c>
      <c r="AB34">
        <v>-14.279080390930176</v>
      </c>
      <c r="AC34">
        <v>-16.363103866577148</v>
      </c>
      <c r="AD34">
        <v>-18.447120666503906</v>
      </c>
      <c r="AE34">
        <v>-20.150899887084961</v>
      </c>
      <c r="AF34">
        <v>-21.854673385620117</v>
      </c>
      <c r="AG34">
        <v>-23.750732421875</v>
      </c>
      <c r="AH34">
        <v>-25.646793365478516</v>
      </c>
      <c r="AI34">
        <v>-28.096731185913086</v>
      </c>
      <c r="AJ34">
        <v>-30.546676635742188</v>
      </c>
      <c r="AK34">
        <v>-32.858245849609375</v>
      </c>
      <c r="AL34">
        <v>-35.169807434082031</v>
      </c>
      <c r="AM34">
        <v>-36.828437805175781</v>
      </c>
      <c r="AN34">
        <v>-38.487064361572266</v>
      </c>
      <c r="AO34">
        <v>-39.244083404541016</v>
      </c>
      <c r="AP34">
        <v>-40.001106262207031</v>
      </c>
      <c r="AQ34">
        <v>-40.068283081054688</v>
      </c>
      <c r="AR34">
        <v>-40.135467529296875</v>
      </c>
      <c r="AS34">
        <v>-40.030525207519531</v>
      </c>
      <c r="AT34">
        <v>-39.925590515136719</v>
      </c>
      <c r="AU34">
        <v>-39.143733978271484</v>
      </c>
      <c r="AV34">
        <v>-38.361873626708984</v>
      </c>
      <c r="AW34">
        <v>-36.143558502197266</v>
      </c>
      <c r="AX34">
        <v>-33.925224304199219</v>
      </c>
      <c r="AY34">
        <v>-30.383434295654297</v>
      </c>
      <c r="AZ34">
        <v>-26.841640472412109</v>
      </c>
      <c r="BA34">
        <v>-22.890241622924805</v>
      </c>
      <c r="BB34">
        <v>-18.938844680786133</v>
      </c>
      <c r="BC34">
        <v>-15.107285499572754</v>
      </c>
      <c r="BD34">
        <v>-11.275747299194336</v>
      </c>
      <c r="BE34">
        <v>-7.1525187492370605</v>
      </c>
      <c r="BF34">
        <v>-3.0292904376983643</v>
      </c>
      <c r="BG34">
        <v>1.5331121683120728</v>
      </c>
      <c r="BH34">
        <v>6.0955376625061035</v>
      </c>
      <c r="BI34">
        <v>10.871306419372559</v>
      </c>
      <c r="BJ34">
        <v>15.647075653076172</v>
      </c>
      <c r="BK34">
        <v>20.375663757324219</v>
      </c>
      <c r="BL34">
        <v>25.104251861572266</v>
      </c>
      <c r="BM34">
        <v>30.022626876831055</v>
      </c>
      <c r="BN34">
        <v>34.94097900390625</v>
      </c>
      <c r="BO34">
        <v>39.422077178955078</v>
      </c>
      <c r="BP34">
        <v>43.903171539306641</v>
      </c>
      <c r="BQ34">
        <v>46.561210632324219</v>
      </c>
      <c r="BR34">
        <v>49.219253540039063</v>
      </c>
      <c r="BS34">
        <v>49.386154174804688</v>
      </c>
      <c r="BT34">
        <v>49.553058624267578</v>
      </c>
      <c r="BU34">
        <v>47.999397277832031</v>
      </c>
      <c r="BV34">
        <v>46.445735931396484</v>
      </c>
      <c r="BW34">
        <v>44.784442901611328</v>
      </c>
      <c r="BX34">
        <v>43.123149871826172</v>
      </c>
      <c r="BY34">
        <v>41.425338745117188</v>
      </c>
      <c r="BZ34">
        <v>39.727523803710938</v>
      </c>
      <c r="CA34">
        <v>37.374126434326172</v>
      </c>
      <c r="CB34">
        <v>35.020721435546875</v>
      </c>
      <c r="CC34">
        <v>32.730812072753906</v>
      </c>
      <c r="CD34">
        <v>30.440902709960938</v>
      </c>
      <c r="CE34">
        <v>27.98963737487793</v>
      </c>
      <c r="CF34">
        <v>25.538394927978516</v>
      </c>
      <c r="CG34">
        <v>21.328229904174805</v>
      </c>
      <c r="CH34">
        <v>17.11810302734375</v>
      </c>
      <c r="CI34">
        <v>11.601479530334473</v>
      </c>
      <c r="CJ34">
        <v>6.0848503112792969</v>
      </c>
      <c r="CK34">
        <v>0.88990020751953125</v>
      </c>
      <c r="CL34">
        <v>-4.3050971031188965</v>
      </c>
      <c r="CM34">
        <v>-7.7990312576293945</v>
      </c>
      <c r="CN34">
        <v>-11.292998313903809</v>
      </c>
      <c r="CO34">
        <v>-11.840146064758301</v>
      </c>
      <c r="CP34">
        <v>-12.387289047241211</v>
      </c>
      <c r="CQ34">
        <v>-10.711386680603027</v>
      </c>
      <c r="CR34">
        <v>-9.0354938507080078</v>
      </c>
      <c r="CS34">
        <v>-6.8383660316467285</v>
      </c>
      <c r="CT34">
        <v>-4.641237735748291</v>
      </c>
      <c r="CU34">
        <v>-2.7123570442199707</v>
      </c>
      <c r="CV34">
        <v>-0.78346121311187744</v>
      </c>
      <c r="CW34">
        <v>-0.24379549920558929</v>
      </c>
      <c r="CX34">
        <v>0.29587697982788086</v>
      </c>
      <c r="CY34">
        <v>-0.30066195130348206</v>
      </c>
      <c r="CZ34">
        <v>-0.89719361066818237</v>
      </c>
      <c r="DA34">
        <v>-1.131076455116272</v>
      </c>
      <c r="DB34">
        <v>-1.3649564981460571</v>
      </c>
      <c r="DC34">
        <v>-0.71983563899993896</v>
      </c>
      <c r="DD34">
        <v>-7.470925897359848E-2</v>
      </c>
      <c r="DE34">
        <v>1.167227029800415</v>
      </c>
      <c r="DF34">
        <v>2.4091751575469971</v>
      </c>
      <c r="DG34">
        <v>3.6465849876403809</v>
      </c>
      <c r="DH34">
        <v>4.8840069770812988</v>
      </c>
      <c r="DI34">
        <v>5.2651972770690918</v>
      </c>
      <c r="DJ34">
        <v>5.6463837623596191</v>
      </c>
      <c r="DK34">
        <v>4.2224102020263672</v>
      </c>
      <c r="DL34">
        <v>2.7984457015991211</v>
      </c>
      <c r="DM34">
        <v>0.31249117851257324</v>
      </c>
      <c r="DN34">
        <v>-2.1734654903411865</v>
      </c>
      <c r="DO34">
        <v>-4.1743087768554688</v>
      </c>
      <c r="DP34">
        <v>-6.1751708984375</v>
      </c>
      <c r="DQ34">
        <v>-7.6943883895874023</v>
      </c>
      <c r="DR34">
        <v>-9.2136192321777344</v>
      </c>
      <c r="DS34">
        <v>-9.9942207336425781</v>
      </c>
      <c r="DT34">
        <v>-10.774813652038574</v>
      </c>
      <c r="DU34">
        <v>-10.574079513549805</v>
      </c>
      <c r="DV34">
        <v>-10.373344421386719</v>
      </c>
      <c r="DW34">
        <v>-10.149202346801758</v>
      </c>
      <c r="DX34">
        <v>-9.9250602722167969</v>
      </c>
      <c r="DY34">
        <v>-9.7041587829589844</v>
      </c>
      <c r="DZ34">
        <v>-9.4832525253295898</v>
      </c>
      <c r="EA34">
        <v>-8.4387845993041992</v>
      </c>
      <c r="EB34">
        <v>-7.3943066596984863</v>
      </c>
      <c r="EC34">
        <v>-5.7207484245300293</v>
      </c>
      <c r="ED34">
        <v>-4.0472064018249512</v>
      </c>
      <c r="EE34">
        <v>-2.5619494915008545</v>
      </c>
      <c r="EF34">
        <v>-1.0767076015472412</v>
      </c>
      <c r="EG34">
        <v>-0.24379357695579529</v>
      </c>
      <c r="EH34">
        <v>0.5891149640083313</v>
      </c>
      <c r="EI34">
        <v>0.52494406700134277</v>
      </c>
      <c r="EJ34">
        <v>0.46077060699462891</v>
      </c>
      <c r="EK34">
        <v>-0.42246726155281067</v>
      </c>
      <c r="EL34">
        <v>-1.3057136535644531</v>
      </c>
      <c r="EM34">
        <v>-2.6347229480743408</v>
      </c>
      <c r="EN34">
        <v>-3.963719367980957</v>
      </c>
      <c r="EO34">
        <v>-5.4024505615234375</v>
      </c>
      <c r="EP34">
        <v>-6.8411679267883301</v>
      </c>
      <c r="EQ34">
        <v>-8.0672750473022461</v>
      </c>
      <c r="ER34">
        <v>-9.2933788299560547</v>
      </c>
      <c r="ES34">
        <v>-10.27155590057373</v>
      </c>
      <c r="ET34">
        <v>-11.249741554260254</v>
      </c>
      <c r="EU34">
        <v>-12.213164329528809</v>
      </c>
      <c r="EV34">
        <v>-13.176596641540527</v>
      </c>
      <c r="EW34">
        <v>-14.620628356933594</v>
      </c>
      <c r="EX34">
        <v>-16.064643859863281</v>
      </c>
      <c r="EY34">
        <v>-18.085502624511719</v>
      </c>
      <c r="EZ34">
        <v>-20.106342315673828</v>
      </c>
      <c r="FA34">
        <v>-21.523733139038086</v>
      </c>
      <c r="FB34">
        <v>-22.941112518310547</v>
      </c>
      <c r="FC34">
        <v>-22.48358154296875</v>
      </c>
      <c r="FD34">
        <v>-22.026041030883789</v>
      </c>
      <c r="FE34">
        <v>-19.643037796020508</v>
      </c>
      <c r="FF34">
        <v>-17.260009765625</v>
      </c>
      <c r="FG34">
        <v>-14.501667022705078</v>
      </c>
      <c r="FH34">
        <v>-11.743269920349121</v>
      </c>
      <c r="FI34">
        <v>-9.5840530395507813</v>
      </c>
      <c r="FJ34">
        <v>-7.4247965812683105</v>
      </c>
      <c r="FK34">
        <v>-5.579319953918457</v>
      </c>
      <c r="FL34">
        <v>-3.7338464260101318</v>
      </c>
      <c r="FM34">
        <v>-2.3429286479949951</v>
      </c>
      <c r="FN34">
        <v>-0.95203745365142822</v>
      </c>
      <c r="FO34">
        <v>-7.9128861427307129E-2</v>
      </c>
      <c r="FP34">
        <v>0.79377573728561401</v>
      </c>
      <c r="FQ34">
        <v>0.96440321207046509</v>
      </c>
      <c r="FR34">
        <v>1.1350256204605103</v>
      </c>
      <c r="FS34">
        <v>0.60341459512710571</v>
      </c>
      <c r="FT34">
        <v>7.1793504059314728E-2</v>
      </c>
      <c r="FU34">
        <v>-0.47976616024971008</v>
      </c>
      <c r="FV34">
        <v>-1.0313303470611572</v>
      </c>
      <c r="FW34">
        <v>-2.7934980392456055</v>
      </c>
      <c r="FX34">
        <v>-4.5556321144104004</v>
      </c>
      <c r="FY34">
        <v>-8.0648269653320313</v>
      </c>
      <c r="FZ34">
        <v>-11.574033737182617</v>
      </c>
      <c r="GA34">
        <v>-15.39619255065918</v>
      </c>
      <c r="GB34">
        <v>-19.218353271484375</v>
      </c>
      <c r="GC34">
        <v>-23.191381454467773</v>
      </c>
      <c r="GD34">
        <v>-27.164487838745117</v>
      </c>
      <c r="GE34">
        <v>-30.208253860473633</v>
      </c>
      <c r="GF34">
        <v>-33.252006530761719</v>
      </c>
      <c r="GG34">
        <v>-33.543186187744141</v>
      </c>
      <c r="GH34">
        <v>-33.834358215332031</v>
      </c>
      <c r="GI34">
        <v>-33.039409637451172</v>
      </c>
      <c r="GJ34">
        <v>-32.244461059570313</v>
      </c>
      <c r="GK34">
        <v>-32.519508361816406</v>
      </c>
      <c r="GL34">
        <v>-32.7945556640625</v>
      </c>
      <c r="GM34">
        <v>-32.559501647949219</v>
      </c>
      <c r="GN34">
        <v>-32.324443817138672</v>
      </c>
      <c r="GO34">
        <v>-30.302534103393555</v>
      </c>
      <c r="GP34">
        <v>-28.280616760253906</v>
      </c>
      <c r="GQ34">
        <v>-26.261590957641602</v>
      </c>
      <c r="GR34">
        <v>-24.242603302001953</v>
      </c>
      <c r="GS34">
        <v>-22.759923934936523</v>
      </c>
      <c r="GT34">
        <v>-21.277246475219727</v>
      </c>
      <c r="GU34">
        <v>-18.653461456298828</v>
      </c>
      <c r="GV34">
        <v>-16.029672622680664</v>
      </c>
      <c r="GW34">
        <v>-12.761829376220703</v>
      </c>
      <c r="GX34">
        <v>-9.4939241409301758</v>
      </c>
      <c r="GY34">
        <v>-7.1434087753295898</v>
      </c>
      <c r="GZ34">
        <v>-4.7929015159606934</v>
      </c>
      <c r="HA34">
        <v>-3.3100807666778564</v>
      </c>
      <c r="HB34">
        <v>-1.8272886276245117</v>
      </c>
      <c r="HC34">
        <v>-1.0708324909210205</v>
      </c>
      <c r="HD34">
        <v>-0.31438195705413818</v>
      </c>
      <c r="HE34">
        <v>-0.11948965489864349</v>
      </c>
      <c r="HF34">
        <v>7.5401194393634796E-2</v>
      </c>
      <c r="HG34">
        <v>6.7580431699752808E-2</v>
      </c>
      <c r="HH34">
        <v>5.9759527444839478E-2</v>
      </c>
      <c r="HI34">
        <v>-1.4581773430109024E-2</v>
      </c>
      <c r="HJ34">
        <v>-8.8923029601573944E-2</v>
      </c>
      <c r="HK34">
        <v>-8.3537206053733826E-2</v>
      </c>
      <c r="HL34">
        <v>-7.8151486814022064E-2</v>
      </c>
      <c r="HM34">
        <v>-0.1349027156829834</v>
      </c>
      <c r="HN34">
        <v>-0.19165511429309845</v>
      </c>
      <c r="HO34">
        <v>-0.19835801422595978</v>
      </c>
      <c r="HP34">
        <v>-0.20511618256568909</v>
      </c>
      <c r="HQ34">
        <v>0.15134406089782715</v>
      </c>
      <c r="HR34">
        <v>0.50781118869781494</v>
      </c>
      <c r="HS34">
        <v>1.1686620712280273</v>
      </c>
      <c r="HT34">
        <v>1.8295150995254517</v>
      </c>
      <c r="HU34">
        <v>2.8018567562103271</v>
      </c>
      <c r="HV34">
        <v>3.7741799354553223</v>
      </c>
      <c r="HW34">
        <v>5.2857017517089844</v>
      </c>
      <c r="HX34">
        <v>6.7972273826599121</v>
      </c>
      <c r="HY34">
        <v>8.4821023941040039</v>
      </c>
      <c r="HZ34">
        <v>10.166974067687988</v>
      </c>
      <c r="IA34">
        <v>11.524348258972168</v>
      </c>
      <c r="IB34">
        <v>12.881748199462891</v>
      </c>
      <c r="IC34">
        <v>14.537886619567871</v>
      </c>
      <c r="ID34">
        <v>16.19403076171875</v>
      </c>
      <c r="IE34">
        <v>18.442642211914063</v>
      </c>
      <c r="IF34">
        <v>20.691207885742188</v>
      </c>
      <c r="IG34">
        <v>22.186811447143555</v>
      </c>
      <c r="IH34">
        <v>23.682409286499023</v>
      </c>
      <c r="II34">
        <v>24.405227661132813</v>
      </c>
      <c r="IJ34">
        <v>25.1280517578125</v>
      </c>
      <c r="IK34">
        <v>26.772615432739258</v>
      </c>
      <c r="IL34">
        <v>28.417211532592773</v>
      </c>
      <c r="IM34">
        <v>30.271795272827148</v>
      </c>
      <c r="IN34">
        <v>32.126377105712891</v>
      </c>
      <c r="IO34">
        <v>32.040718078613281</v>
      </c>
      <c r="IP34">
        <v>31.955060958862305</v>
      </c>
      <c r="IQ34">
        <v>30.847593307495117</v>
      </c>
      <c r="IR34">
        <v>29.740119934082031</v>
      </c>
      <c r="IS34">
        <v>29.262012481689453</v>
      </c>
      <c r="IT34">
        <v>28.783903121948242</v>
      </c>
      <c r="IU34">
        <v>27.670890808105469</v>
      </c>
      <c r="IV34">
        <v>26.557857513427734</v>
      </c>
      <c r="IW34">
        <v>24.100954055786133</v>
      </c>
      <c r="IX34">
        <v>21.644044876098633</v>
      </c>
      <c r="IY34">
        <v>19.47447395324707</v>
      </c>
      <c r="IZ34">
        <v>17.30494499206543</v>
      </c>
      <c r="JA34">
        <v>15.919550895690918</v>
      </c>
      <c r="JB34">
        <v>14.534162521362305</v>
      </c>
      <c r="JC34">
        <v>12.91291618347168</v>
      </c>
      <c r="JD34">
        <v>11.291608810424805</v>
      </c>
      <c r="JE34">
        <v>9.4961013793945313</v>
      </c>
      <c r="JF34">
        <v>7.7005596160888672</v>
      </c>
      <c r="JG34">
        <v>6.3385858535766602</v>
      </c>
      <c r="JH34">
        <v>4.9766139984130859</v>
      </c>
    </row>
    <row r="35" spans="1:268">
      <c r="A35" t="s">
        <v>133</v>
      </c>
      <c r="B35">
        <v>1.2185666561126709</v>
      </c>
      <c r="C35">
        <v>1.2803887128829956</v>
      </c>
      <c r="D35">
        <v>1.3422108888626099</v>
      </c>
      <c r="E35">
        <v>1.3573943376541138</v>
      </c>
      <c r="F35">
        <v>1.3725777864456177</v>
      </c>
      <c r="G35">
        <v>1.3585115671157837</v>
      </c>
      <c r="H35">
        <v>1.3444454669952393</v>
      </c>
      <c r="I35">
        <v>1.310411810874939</v>
      </c>
      <c r="J35">
        <v>1.2763780355453491</v>
      </c>
      <c r="K35">
        <v>1.2188817262649536</v>
      </c>
      <c r="L35">
        <v>1.1613854169845581</v>
      </c>
      <c r="M35">
        <v>1.1645940542221069</v>
      </c>
      <c r="N35">
        <v>1.1678025722503662</v>
      </c>
      <c r="O35">
        <v>1.2829383611679077</v>
      </c>
      <c r="P35">
        <v>1.3980742692947388</v>
      </c>
      <c r="V35">
        <v>1.3980742692947388</v>
      </c>
      <c r="W35">
        <v>1.5545775890350342</v>
      </c>
      <c r="X35">
        <v>1.7110811471939087</v>
      </c>
      <c r="Y35">
        <v>1.7663428783416748</v>
      </c>
      <c r="Z35">
        <v>1.8216043710708618</v>
      </c>
      <c r="AA35">
        <v>1.7021430730819702</v>
      </c>
      <c r="AB35">
        <v>1.58268141746521</v>
      </c>
      <c r="AC35">
        <v>1.4081583023071289</v>
      </c>
      <c r="AD35">
        <v>1.2336355447769165</v>
      </c>
      <c r="AE35">
        <v>1.0535832643508911</v>
      </c>
      <c r="AF35">
        <v>0.87353146076202393</v>
      </c>
      <c r="AG35">
        <v>0.67835366725921631</v>
      </c>
      <c r="AH35">
        <v>0.48317533731460571</v>
      </c>
      <c r="AI35">
        <v>0.29129189252853394</v>
      </c>
      <c r="AJ35">
        <v>9.9407844245433807E-2</v>
      </c>
      <c r="AK35">
        <v>-0.18452106416225433</v>
      </c>
      <c r="AL35">
        <v>-0.46844998002052307</v>
      </c>
      <c r="AM35">
        <v>-0.87547975778579712</v>
      </c>
      <c r="AN35">
        <v>-1.2825087308883667</v>
      </c>
      <c r="AO35">
        <v>-1.7498422861099243</v>
      </c>
      <c r="AP35">
        <v>-2.2171745300292969</v>
      </c>
      <c r="AQ35">
        <v>-2.8560795783996582</v>
      </c>
      <c r="AR35">
        <v>-3.4949839115142822</v>
      </c>
      <c r="AS35">
        <v>-4.5364236831665039</v>
      </c>
      <c r="AT35">
        <v>-5.5778598785400391</v>
      </c>
      <c r="AU35">
        <v>-6.9521551132202148</v>
      </c>
      <c r="AV35">
        <v>-8.3264503479003906</v>
      </c>
      <c r="AW35">
        <v>-9.5770730972290039</v>
      </c>
      <c r="AX35">
        <v>-10.827700614929199</v>
      </c>
      <c r="AY35">
        <v>-11.801384925842285</v>
      </c>
      <c r="AZ35">
        <v>-12.775068283081055</v>
      </c>
      <c r="BA35">
        <v>-13.713085174560547</v>
      </c>
      <c r="BB35">
        <v>-14.651103019714355</v>
      </c>
      <c r="BC35">
        <v>-15.672861099243164</v>
      </c>
      <c r="BD35">
        <v>-16.694616317749023</v>
      </c>
      <c r="BE35">
        <v>-17.446737289428711</v>
      </c>
      <c r="BF35">
        <v>-18.198858261108398</v>
      </c>
      <c r="BG35">
        <v>-18.272109985351563</v>
      </c>
      <c r="BH35">
        <v>-18.345361709594727</v>
      </c>
      <c r="BI35">
        <v>-17.723159790039063</v>
      </c>
      <c r="BJ35">
        <v>-17.100955963134766</v>
      </c>
      <c r="BK35">
        <v>-16.176748275756836</v>
      </c>
      <c r="BL35">
        <v>-15.25253963470459</v>
      </c>
      <c r="BM35">
        <v>-14.611655235290527</v>
      </c>
      <c r="BN35">
        <v>-13.970773696899414</v>
      </c>
      <c r="BO35">
        <v>-13.57778263092041</v>
      </c>
      <c r="BP35">
        <v>-13.184791564941406</v>
      </c>
      <c r="BQ35">
        <v>-12.556658744812012</v>
      </c>
      <c r="BR35">
        <v>-11.928522109985352</v>
      </c>
      <c r="BS35">
        <v>-10.958590507507324</v>
      </c>
      <c r="BT35">
        <v>-9.9886598587036133</v>
      </c>
      <c r="BU35">
        <v>-8.9898233413696289</v>
      </c>
      <c r="BV35">
        <v>-7.9909877777099609</v>
      </c>
      <c r="BW35">
        <v>-7.1013236045837402</v>
      </c>
      <c r="BX35">
        <v>-6.2116637229919434</v>
      </c>
      <c r="BY35">
        <v>-5.546661376953125</v>
      </c>
      <c r="BZ35">
        <v>-4.8816585540771484</v>
      </c>
      <c r="CA35">
        <v>-4.8066005706787109</v>
      </c>
      <c r="CB35">
        <v>-4.7315449714660645</v>
      </c>
      <c r="CC35">
        <v>-5.6449813842773438</v>
      </c>
      <c r="CD35">
        <v>-6.5584187507629395</v>
      </c>
      <c r="CE35">
        <v>-8.4868583679199219</v>
      </c>
      <c r="CF35">
        <v>-10.415280342102051</v>
      </c>
      <c r="CG35">
        <v>-12.772064208984375</v>
      </c>
      <c r="CH35">
        <v>-15.128828048706055</v>
      </c>
      <c r="CI35">
        <v>-17.308338165283203</v>
      </c>
      <c r="CJ35">
        <v>-19.487846374511719</v>
      </c>
      <c r="CK35">
        <v>-21.154888153076172</v>
      </c>
      <c r="CL35">
        <v>-22.821941375732422</v>
      </c>
      <c r="CM35">
        <v>-23.913908004760742</v>
      </c>
      <c r="CN35">
        <v>-25.005884170532227</v>
      </c>
      <c r="CO35">
        <v>-25.669343948364258</v>
      </c>
      <c r="CP35">
        <v>-26.332796096801758</v>
      </c>
      <c r="CQ35">
        <v>-26.446271896362305</v>
      </c>
      <c r="CR35">
        <v>-26.559745788574219</v>
      </c>
      <c r="CS35">
        <v>-26.593034744262695</v>
      </c>
      <c r="CT35">
        <v>-26.626323699951172</v>
      </c>
      <c r="CU35">
        <v>-26.449794769287109</v>
      </c>
      <c r="CV35">
        <v>-26.273263931274414</v>
      </c>
      <c r="CW35">
        <v>-25.10968017578125</v>
      </c>
      <c r="CX35">
        <v>-23.946083068847656</v>
      </c>
      <c r="CY35">
        <v>-21.977651596069336</v>
      </c>
      <c r="CZ35">
        <v>-20.009237289428711</v>
      </c>
      <c r="DA35">
        <v>-17.890689849853516</v>
      </c>
      <c r="DB35">
        <v>-15.772162437438965</v>
      </c>
      <c r="DC35">
        <v>-13.672320365905762</v>
      </c>
      <c r="DD35">
        <v>-11.572479248046875</v>
      </c>
      <c r="DE35">
        <v>-9.3048391342163086</v>
      </c>
      <c r="DF35">
        <v>-7.0371789932250977</v>
      </c>
      <c r="DG35">
        <v>-5.0779609680175781</v>
      </c>
      <c r="DH35">
        <v>-3.1187238693237305</v>
      </c>
      <c r="DI35">
        <v>-1.7924364805221558</v>
      </c>
      <c r="DJ35">
        <v>-0.46616169810295105</v>
      </c>
      <c r="DK35">
        <v>0.51798421144485474</v>
      </c>
      <c r="DL35">
        <v>1.5021200180053711</v>
      </c>
      <c r="DM35">
        <v>2.3655424118041992</v>
      </c>
      <c r="DN35">
        <v>3.2289631366729736</v>
      </c>
      <c r="DO35">
        <v>3.8257815837860107</v>
      </c>
      <c r="DP35">
        <v>4.4226040840148926</v>
      </c>
      <c r="DQ35">
        <v>4.6134557723999023</v>
      </c>
      <c r="DR35">
        <v>4.8043074607849121</v>
      </c>
      <c r="DS35">
        <v>4.5832605361938477</v>
      </c>
      <c r="DT35">
        <v>4.3622145652770996</v>
      </c>
      <c r="DU35">
        <v>3.9812250137329102</v>
      </c>
      <c r="DV35">
        <v>3.6002388000488281</v>
      </c>
      <c r="DW35">
        <v>3.3451282978057861</v>
      </c>
      <c r="DX35">
        <v>3.0900182723999023</v>
      </c>
      <c r="DY35">
        <v>2.9554026126861572</v>
      </c>
      <c r="DZ35">
        <v>2.8207852840423584</v>
      </c>
      <c r="EA35">
        <v>2.5838973522186279</v>
      </c>
      <c r="EB35">
        <v>2.3470070362091064</v>
      </c>
      <c r="EC35">
        <v>1.7302159070968628</v>
      </c>
      <c r="ED35">
        <v>1.113430380821228</v>
      </c>
      <c r="EE35">
        <v>2.8731832280755043E-2</v>
      </c>
      <c r="EF35">
        <v>-1.055957555770874</v>
      </c>
      <c r="EG35">
        <v>-2.3077881336212158</v>
      </c>
      <c r="EH35">
        <v>-3.5596184730529785</v>
      </c>
      <c r="EI35">
        <v>-4.507514476776123</v>
      </c>
      <c r="EJ35">
        <v>-5.4554190635681152</v>
      </c>
      <c r="EK35">
        <v>-5.9952850341796875</v>
      </c>
      <c r="EL35">
        <v>-6.53515625</v>
      </c>
      <c r="EM35">
        <v>-6.8284549713134766</v>
      </c>
      <c r="EN35">
        <v>-7.1217503547668457</v>
      </c>
      <c r="EO35">
        <v>-7.1699657440185547</v>
      </c>
      <c r="EP35">
        <v>-7.2181797027587891</v>
      </c>
      <c r="EQ35">
        <v>-6.9348235130310059</v>
      </c>
      <c r="ER35">
        <v>-6.6514654159545898</v>
      </c>
      <c r="ES35">
        <v>-6.1311078071594238</v>
      </c>
      <c r="ET35">
        <v>-5.6107449531555176</v>
      </c>
      <c r="EU35">
        <v>-4.985938549041748</v>
      </c>
      <c r="EV35">
        <v>-4.3611259460449219</v>
      </c>
      <c r="EW35">
        <v>-3.4275450706481934</v>
      </c>
      <c r="EX35">
        <v>-2.4939730167388916</v>
      </c>
      <c r="EY35">
        <v>-0.66528689861297607</v>
      </c>
      <c r="EZ35">
        <v>1.1633841991424561</v>
      </c>
      <c r="FA35">
        <v>4.2874150276184082</v>
      </c>
      <c r="FB35">
        <v>7.4114527702331543</v>
      </c>
      <c r="FC35">
        <v>11.357563018798828</v>
      </c>
      <c r="FD35">
        <v>15.303711891174316</v>
      </c>
      <c r="FE35">
        <v>18.97233772277832</v>
      </c>
      <c r="FF35">
        <v>22.641000747680664</v>
      </c>
      <c r="FG35">
        <v>25.989751815795898</v>
      </c>
      <c r="FH35">
        <v>29.338497161865234</v>
      </c>
      <c r="FI35">
        <v>32.092979431152344</v>
      </c>
      <c r="FJ35">
        <v>34.847511291503906</v>
      </c>
      <c r="FK35">
        <v>35.816108703613281</v>
      </c>
      <c r="FL35">
        <v>36.784694671630859</v>
      </c>
      <c r="FM35">
        <v>37.235843658447266</v>
      </c>
      <c r="FN35">
        <v>37.686981201171875</v>
      </c>
      <c r="FO35">
        <v>38.761161804199219</v>
      </c>
      <c r="FP35">
        <v>39.835350036621094</v>
      </c>
      <c r="FQ35">
        <v>39.532398223876953</v>
      </c>
      <c r="FR35">
        <v>39.229434967041016</v>
      </c>
      <c r="FS35">
        <v>37.258689880371094</v>
      </c>
      <c r="FT35">
        <v>35.287906646728516</v>
      </c>
      <c r="FU35">
        <v>33.748046875</v>
      </c>
      <c r="FV35">
        <v>32.208183288574219</v>
      </c>
      <c r="FW35">
        <v>30.504718780517578</v>
      </c>
      <c r="FX35">
        <v>28.801286697387695</v>
      </c>
      <c r="FY35">
        <v>25.107912063598633</v>
      </c>
      <c r="FZ35">
        <v>21.414525985717773</v>
      </c>
      <c r="GA35">
        <v>17.030437469482422</v>
      </c>
      <c r="GB35">
        <v>12.646355628967285</v>
      </c>
      <c r="GC35">
        <v>9.1823625564575195</v>
      </c>
      <c r="GD35">
        <v>5.7183041572570801</v>
      </c>
      <c r="GE35">
        <v>2.7462730407714844</v>
      </c>
      <c r="GF35">
        <v>-0.22575299441814423</v>
      </c>
      <c r="GG35">
        <v>-2.3549013137817383</v>
      </c>
      <c r="GH35">
        <v>-4.4840087890625</v>
      </c>
      <c r="GI35">
        <v>-5.4312925338745117</v>
      </c>
      <c r="GJ35">
        <v>-6.3785672187805176</v>
      </c>
      <c r="GK35">
        <v>-6.5711679458618164</v>
      </c>
      <c r="GL35">
        <v>-6.763763427734375</v>
      </c>
      <c r="GM35">
        <v>-6.2775874137878418</v>
      </c>
      <c r="GN35">
        <v>-5.7914018630981445</v>
      </c>
      <c r="GO35">
        <v>-4.9614419937133789</v>
      </c>
      <c r="GP35">
        <v>-4.1314811706542969</v>
      </c>
      <c r="GQ35">
        <v>-3.3166744709014893</v>
      </c>
      <c r="GR35">
        <v>-2.5018832683563232</v>
      </c>
      <c r="GS35">
        <v>-1.4440579414367676</v>
      </c>
      <c r="GT35">
        <v>-0.38623014092445374</v>
      </c>
      <c r="GU35">
        <v>1.1778066158294678</v>
      </c>
      <c r="GV35">
        <v>2.7418453693389893</v>
      </c>
      <c r="GW35">
        <v>4.4901423454284668</v>
      </c>
      <c r="GX35">
        <v>6.2384729385375977</v>
      </c>
      <c r="GY35">
        <v>8.0376815795898438</v>
      </c>
      <c r="GZ35">
        <v>9.8368892669677734</v>
      </c>
      <c r="HA35">
        <v>11.585047721862793</v>
      </c>
      <c r="HB35">
        <v>13.333172798156738</v>
      </c>
      <c r="HC35">
        <v>13.519082069396973</v>
      </c>
      <c r="HD35">
        <v>13.704978942871094</v>
      </c>
      <c r="HE35">
        <v>12.756672859191895</v>
      </c>
      <c r="HF35">
        <v>11.808370590209961</v>
      </c>
      <c r="HG35">
        <v>11.277331352233887</v>
      </c>
      <c r="HH35">
        <v>10.746283531188965</v>
      </c>
      <c r="HI35">
        <v>10.27081298828125</v>
      </c>
      <c r="HJ35">
        <v>9.7953414916992188</v>
      </c>
      <c r="HK35">
        <v>9.2010679244995117</v>
      </c>
      <c r="HL35">
        <v>8.6068038940429688</v>
      </c>
      <c r="HM35">
        <v>8.2339773178100586</v>
      </c>
      <c r="HN35">
        <v>7.8611526489257813</v>
      </c>
      <c r="HO35">
        <v>7.9697856903076172</v>
      </c>
      <c r="HP35">
        <v>8.0784187316894531</v>
      </c>
      <c r="HQ35">
        <v>8.1304140090942383</v>
      </c>
      <c r="HR35">
        <v>8.1824102401733398</v>
      </c>
      <c r="HS35">
        <v>7.8345966339111328</v>
      </c>
      <c r="HT35">
        <v>7.486781120300293</v>
      </c>
      <c r="HU35">
        <v>7.3233451843261719</v>
      </c>
      <c r="HV35">
        <v>7.1599111557006836</v>
      </c>
      <c r="HW35">
        <v>7.4781007766723633</v>
      </c>
      <c r="HX35">
        <v>7.7962937355041504</v>
      </c>
      <c r="HY35">
        <v>8.4201326370239258</v>
      </c>
      <c r="HZ35">
        <v>9.043971061706543</v>
      </c>
      <c r="IA35">
        <v>9.6265468597412109</v>
      </c>
      <c r="IB35">
        <v>10.209131240844727</v>
      </c>
      <c r="IC35">
        <v>10.96950626373291</v>
      </c>
      <c r="ID35">
        <v>11.72988224029541</v>
      </c>
      <c r="IE35">
        <v>12.620491981506348</v>
      </c>
      <c r="IF35">
        <v>13.51108455657959</v>
      </c>
      <c r="IG35">
        <v>13.359371185302734</v>
      </c>
      <c r="IH35">
        <v>13.207651138305664</v>
      </c>
      <c r="II35">
        <v>12.256251335144043</v>
      </c>
      <c r="IJ35">
        <v>11.304853439331055</v>
      </c>
      <c r="IK35">
        <v>10.615911483764648</v>
      </c>
      <c r="IL35">
        <v>9.9269552230834961</v>
      </c>
      <c r="IM35">
        <v>9.3088464736938477</v>
      </c>
      <c r="IN35">
        <v>8.6907358169555664</v>
      </c>
      <c r="IO35">
        <v>7.7012901306152344</v>
      </c>
      <c r="IP35">
        <v>6.7118649482727051</v>
      </c>
      <c r="IQ35">
        <v>5.677614688873291</v>
      </c>
      <c r="IR35">
        <v>4.643364429473877</v>
      </c>
      <c r="IS35">
        <v>3.8960530757904053</v>
      </c>
      <c r="IT35">
        <v>3.14874267578125</v>
      </c>
      <c r="IU35">
        <v>2.550182580947876</v>
      </c>
      <c r="IV35">
        <v>1.9516111612319946</v>
      </c>
      <c r="IW35">
        <v>1.4244303703308105</v>
      </c>
      <c r="IX35">
        <v>0.89725017547607422</v>
      </c>
      <c r="IY35">
        <v>0.40739783644676208</v>
      </c>
      <c r="IZ35">
        <v>-8.244507759809494E-2</v>
      </c>
      <c r="JA35">
        <v>-0.55952024459838867</v>
      </c>
      <c r="JB35">
        <v>-1.0365955829620361</v>
      </c>
      <c r="JC35">
        <v>-1.2579582929611206</v>
      </c>
      <c r="JD35">
        <v>-1.4793189764022827</v>
      </c>
      <c r="JE35">
        <v>-1.3842095136642456</v>
      </c>
      <c r="JF35">
        <v>-1.2890981435775757</v>
      </c>
      <c r="JG35">
        <v>-1.1252318620681763</v>
      </c>
      <c r="JH35">
        <v>-0.9613652229309082</v>
      </c>
    </row>
    <row r="36" spans="1:268">
      <c r="A36" t="s">
        <v>134</v>
      </c>
      <c r="B36">
        <v>-0.9197118878364563</v>
      </c>
      <c r="C36">
        <v>-0.92919433116912842</v>
      </c>
      <c r="D36">
        <v>-0.93867677450180054</v>
      </c>
      <c r="E36">
        <v>-0.91762053966522217</v>
      </c>
      <c r="F36">
        <v>-0.89656436443328857</v>
      </c>
      <c r="G36">
        <v>-0.84938132762908936</v>
      </c>
      <c r="H36">
        <v>-0.80219823122024536</v>
      </c>
      <c r="I36">
        <v>-0.7300342321395874</v>
      </c>
      <c r="J36">
        <v>-0.65787017345428467</v>
      </c>
      <c r="K36">
        <v>-0.56880384683609009</v>
      </c>
      <c r="L36">
        <v>-0.4797375500202179</v>
      </c>
      <c r="M36">
        <v>-0.44281041622161865</v>
      </c>
      <c r="N36">
        <v>-0.4058833122253418</v>
      </c>
      <c r="O36">
        <v>-0.84912317991256714</v>
      </c>
      <c r="P36">
        <v>-1.2923636436462402</v>
      </c>
      <c r="V36">
        <v>-1.2923636436462402</v>
      </c>
      <c r="W36">
        <v>-2.3759403228759766</v>
      </c>
      <c r="X36">
        <v>-3.4595198631286621</v>
      </c>
      <c r="Y36">
        <v>-4.7774076461791992</v>
      </c>
      <c r="Z36">
        <v>-6.0952982902526855</v>
      </c>
      <c r="AA36">
        <v>-7.2979931831359863</v>
      </c>
      <c r="AB36">
        <v>-8.5006866455078125</v>
      </c>
      <c r="AC36">
        <v>-9.322052001953125</v>
      </c>
      <c r="AD36">
        <v>-10.143415451049805</v>
      </c>
      <c r="AE36">
        <v>-10.532540321350098</v>
      </c>
      <c r="AF36">
        <v>-10.921664237976074</v>
      </c>
      <c r="AG36">
        <v>-11.235616683959961</v>
      </c>
      <c r="AH36">
        <v>-11.549569129943848</v>
      </c>
      <c r="AI36">
        <v>-11.967741966247559</v>
      </c>
      <c r="AJ36">
        <v>-12.385915756225586</v>
      </c>
      <c r="AK36">
        <v>-12.610630035400391</v>
      </c>
      <c r="AL36">
        <v>-12.835343360900879</v>
      </c>
      <c r="AM36">
        <v>-12.743011474609375</v>
      </c>
      <c r="AN36">
        <v>-12.650679588317871</v>
      </c>
      <c r="AO36">
        <v>-12.329192161560059</v>
      </c>
      <c r="AP36">
        <v>-12.007706642150879</v>
      </c>
      <c r="AQ36">
        <v>-11.499750137329102</v>
      </c>
      <c r="AR36">
        <v>-10.991795539855957</v>
      </c>
      <c r="AS36">
        <v>-9.5568475723266602</v>
      </c>
      <c r="AT36">
        <v>-8.1219034194946289</v>
      </c>
      <c r="AU36">
        <v>-5.5297017097473145</v>
      </c>
      <c r="AV36">
        <v>-2.9375</v>
      </c>
      <c r="AW36">
        <v>-0.14049485325813293</v>
      </c>
      <c r="AX36">
        <v>2.6565229892730713</v>
      </c>
      <c r="AY36">
        <v>4.9095339775085449</v>
      </c>
      <c r="AZ36">
        <v>7.1625452041625977</v>
      </c>
      <c r="BA36">
        <v>8.6596536636352539</v>
      </c>
      <c r="BB36">
        <v>10.15676212310791</v>
      </c>
      <c r="BC36">
        <v>11.243668556213379</v>
      </c>
      <c r="BD36">
        <v>12.330569267272949</v>
      </c>
      <c r="BE36">
        <v>12.957555770874023</v>
      </c>
      <c r="BF36">
        <v>13.584542274475098</v>
      </c>
      <c r="BG36">
        <v>13.428555488586426</v>
      </c>
      <c r="BH36">
        <v>13.272565841674805</v>
      </c>
      <c r="BI36">
        <v>12.445788383483887</v>
      </c>
      <c r="BJ36">
        <v>11.619011878967285</v>
      </c>
      <c r="BK36">
        <v>10.715343475341797</v>
      </c>
      <c r="BL36">
        <v>9.8116750717163086</v>
      </c>
      <c r="BM36">
        <v>9.2733211517333984</v>
      </c>
      <c r="BN36">
        <v>8.7349700927734375</v>
      </c>
      <c r="BO36">
        <v>7.922431468963623</v>
      </c>
      <c r="BP36">
        <v>7.109891414642334</v>
      </c>
      <c r="BQ36">
        <v>5.2427396774291992</v>
      </c>
      <c r="BR36">
        <v>3.3755764961242676</v>
      </c>
      <c r="BS36">
        <v>0.91143029928207397</v>
      </c>
      <c r="BT36">
        <v>-1.5527156591415405</v>
      </c>
      <c r="BU36">
        <v>-3.9718267917633057</v>
      </c>
      <c r="BV36">
        <v>-6.390937328338623</v>
      </c>
      <c r="BW36">
        <v>-8.8630599975585938</v>
      </c>
      <c r="BX36">
        <v>-11.335170745849609</v>
      </c>
      <c r="BY36">
        <v>-13.642555236816406</v>
      </c>
      <c r="BZ36">
        <v>-15.949939727783203</v>
      </c>
      <c r="CA36">
        <v>-16.95814323425293</v>
      </c>
      <c r="CB36">
        <v>-17.966350555419922</v>
      </c>
      <c r="CC36">
        <v>-17.421066284179688</v>
      </c>
      <c r="CD36">
        <v>-16.875782012939453</v>
      </c>
      <c r="CE36">
        <v>-15.181713104248047</v>
      </c>
      <c r="CF36">
        <v>-13.487659454345703</v>
      </c>
      <c r="CG36">
        <v>-10.819643974304199</v>
      </c>
      <c r="CH36">
        <v>-8.1516523361206055</v>
      </c>
      <c r="CI36">
        <v>-5.4873604774475098</v>
      </c>
      <c r="CJ36">
        <v>-2.8230693340301514</v>
      </c>
      <c r="CK36">
        <v>-0.50458025932312012</v>
      </c>
      <c r="CL36">
        <v>1.8139321804046631</v>
      </c>
      <c r="CM36">
        <v>4.6202349662780762</v>
      </c>
      <c r="CN36">
        <v>7.4265646934509277</v>
      </c>
      <c r="CO36">
        <v>10.937777519226074</v>
      </c>
      <c r="CP36">
        <v>14.448956489562988</v>
      </c>
      <c r="CQ36">
        <v>17.923959732055664</v>
      </c>
      <c r="CR36">
        <v>21.398929595947266</v>
      </c>
      <c r="CS36">
        <v>25.7847900390625</v>
      </c>
      <c r="CT36">
        <v>30.170660018920898</v>
      </c>
      <c r="CU36">
        <v>35.800254821777344</v>
      </c>
      <c r="CV36">
        <v>41.429901123046875</v>
      </c>
      <c r="CW36">
        <v>46.024166107177734</v>
      </c>
      <c r="CX36">
        <v>50.61846923828125</v>
      </c>
      <c r="CY36">
        <v>52.577365875244141</v>
      </c>
      <c r="CZ36">
        <v>54.536239624023438</v>
      </c>
      <c r="DA36">
        <v>55.320365905761719</v>
      </c>
      <c r="DB36">
        <v>56.104480743408203</v>
      </c>
      <c r="DC36">
        <v>56.288547515869141</v>
      </c>
      <c r="DD36">
        <v>56.472610473632813</v>
      </c>
      <c r="DE36">
        <v>55.4329833984375</v>
      </c>
      <c r="DF36">
        <v>54.393344879150391</v>
      </c>
      <c r="DG36">
        <v>53.123390197753906</v>
      </c>
      <c r="DH36">
        <v>51.853427886962891</v>
      </c>
      <c r="DI36">
        <v>51.032604217529297</v>
      </c>
      <c r="DJ36">
        <v>50.2117919921875</v>
      </c>
      <c r="DK36">
        <v>49.065608978271484</v>
      </c>
      <c r="DL36">
        <v>47.919445037841797</v>
      </c>
      <c r="DM36">
        <v>46.008255004882813</v>
      </c>
      <c r="DN36">
        <v>44.097061157226563</v>
      </c>
      <c r="DO36">
        <v>41.805641174316406</v>
      </c>
      <c r="DP36">
        <v>39.514198303222656</v>
      </c>
      <c r="DQ36">
        <v>36.439037322998047</v>
      </c>
      <c r="DR36">
        <v>33.363849639892578</v>
      </c>
      <c r="DS36">
        <v>29.913887023925781</v>
      </c>
      <c r="DT36">
        <v>26.463954925537109</v>
      </c>
      <c r="DU36">
        <v>23.466083526611328</v>
      </c>
      <c r="DV36">
        <v>20.468240737915039</v>
      </c>
      <c r="DW36">
        <v>18.436092376708984</v>
      </c>
      <c r="DX36">
        <v>16.403949737548828</v>
      </c>
      <c r="DY36">
        <v>14.880576133728027</v>
      </c>
      <c r="DZ36">
        <v>13.357190132141113</v>
      </c>
      <c r="EA36">
        <v>11.217691421508789</v>
      </c>
      <c r="EB36">
        <v>9.0781726837158203</v>
      </c>
      <c r="EC36">
        <v>6.1489152908325195</v>
      </c>
      <c r="ED36">
        <v>3.2196857929229736</v>
      </c>
      <c r="EE36">
        <v>-0.19575728476047516</v>
      </c>
      <c r="EF36">
        <v>-3.6111688613891602</v>
      </c>
      <c r="EG36">
        <v>-7.5208735466003418</v>
      </c>
      <c r="EH36">
        <v>-11.430580139160156</v>
      </c>
      <c r="EI36">
        <v>-15.75312328338623</v>
      </c>
      <c r="EJ36">
        <v>-20.075706481933594</v>
      </c>
      <c r="EK36">
        <v>-24.41755485534668</v>
      </c>
      <c r="EL36">
        <v>-28.759441375732422</v>
      </c>
      <c r="EM36">
        <v>-33.177509307861328</v>
      </c>
      <c r="EN36">
        <v>-37.595588684082031</v>
      </c>
      <c r="EO36">
        <v>-41.942523956298828</v>
      </c>
      <c r="EP36">
        <v>-46.289413452148438</v>
      </c>
      <c r="EQ36">
        <v>-49.839134216308594</v>
      </c>
      <c r="ER36">
        <v>-53.388851165771484</v>
      </c>
      <c r="ES36">
        <v>-56.860725402832031</v>
      </c>
      <c r="ET36">
        <v>-60.332633972167969</v>
      </c>
      <c r="EU36">
        <v>-64.414909362792969</v>
      </c>
      <c r="EV36">
        <v>-68.497222900390625</v>
      </c>
      <c r="EW36">
        <v>-71.315696716308594</v>
      </c>
      <c r="EX36">
        <v>-74.134140014648438</v>
      </c>
      <c r="EY36">
        <v>-73.969795227050781</v>
      </c>
      <c r="EZ36">
        <v>-73.805450439453125</v>
      </c>
      <c r="FA36">
        <v>-72.888114929199219</v>
      </c>
      <c r="FB36">
        <v>-71.970771789550781</v>
      </c>
      <c r="FC36">
        <v>-70.750663757324219</v>
      </c>
      <c r="FD36">
        <v>-69.530540466308594</v>
      </c>
      <c r="FE36">
        <v>-66.577705383300781</v>
      </c>
      <c r="FF36">
        <v>-63.624843597412109</v>
      </c>
      <c r="FG36">
        <v>-60.116840362548828</v>
      </c>
      <c r="FH36">
        <v>-56.608821868896484</v>
      </c>
      <c r="FI36">
        <v>-51.540542602539063</v>
      </c>
      <c r="FJ36">
        <v>-46.472171783447266</v>
      </c>
      <c r="FK36">
        <v>-39.251277923583984</v>
      </c>
      <c r="FL36">
        <v>-32.030380249023438</v>
      </c>
      <c r="FM36">
        <v>-25.280023574829102</v>
      </c>
      <c r="FN36">
        <v>-18.529794692993164</v>
      </c>
      <c r="FO36">
        <v>-12.410404205322266</v>
      </c>
      <c r="FP36">
        <v>-6.2910194396972656</v>
      </c>
      <c r="FQ36">
        <v>0.24333018064498901</v>
      </c>
      <c r="FR36">
        <v>6.7776727676391602</v>
      </c>
      <c r="FS36">
        <v>12.453680038452148</v>
      </c>
      <c r="FT36">
        <v>18.129796981811523</v>
      </c>
      <c r="FU36">
        <v>23.328836441040039</v>
      </c>
      <c r="FV36">
        <v>28.527875900268555</v>
      </c>
      <c r="FW36">
        <v>34.524650573730469</v>
      </c>
      <c r="FX36">
        <v>40.521305084228516</v>
      </c>
      <c r="FY36">
        <v>44.979690551757813</v>
      </c>
      <c r="FZ36">
        <v>49.438064575195313</v>
      </c>
      <c r="GA36">
        <v>51.627742767333984</v>
      </c>
      <c r="GB36">
        <v>53.817432403564453</v>
      </c>
      <c r="GC36">
        <v>56.618324279785156</v>
      </c>
      <c r="GD36">
        <v>59.419265747070313</v>
      </c>
      <c r="GE36">
        <v>61.271389007568359</v>
      </c>
      <c r="GF36">
        <v>63.123497009277344</v>
      </c>
      <c r="GG36">
        <v>60.607341766357422</v>
      </c>
      <c r="GH36">
        <v>58.091236114501953</v>
      </c>
      <c r="GI36">
        <v>54.042598724365234</v>
      </c>
      <c r="GJ36">
        <v>49.993949890136719</v>
      </c>
      <c r="GK36">
        <v>47.603904724121094</v>
      </c>
      <c r="GL36">
        <v>45.213855743408203</v>
      </c>
      <c r="GM36">
        <v>42.353633880615234</v>
      </c>
      <c r="GN36">
        <v>39.493358612060547</v>
      </c>
      <c r="GO36">
        <v>35.019035339355469</v>
      </c>
      <c r="GP36">
        <v>30.544712066650391</v>
      </c>
      <c r="GQ36">
        <v>26.565330505371094</v>
      </c>
      <c r="GR36">
        <v>22.586025238037109</v>
      </c>
      <c r="GS36">
        <v>19.176679611206055</v>
      </c>
      <c r="GT36">
        <v>15.767341613769531</v>
      </c>
      <c r="GU36">
        <v>11.419118881225586</v>
      </c>
      <c r="GV36">
        <v>7.0708956718444824</v>
      </c>
      <c r="GW36">
        <v>2.6304547786712646</v>
      </c>
      <c r="GX36">
        <v>-1.8100709915161133</v>
      </c>
      <c r="GY36">
        <v>-5.5451140403747559</v>
      </c>
      <c r="GZ36">
        <v>-9.2801523208618164</v>
      </c>
      <c r="HA36">
        <v>-12.543761253356934</v>
      </c>
      <c r="HB36">
        <v>-15.807306289672852</v>
      </c>
      <c r="HC36">
        <v>-17.724729537963867</v>
      </c>
      <c r="HD36">
        <v>-19.642139434814453</v>
      </c>
      <c r="HE36">
        <v>-20.200202941894531</v>
      </c>
      <c r="HF36">
        <v>-20.758264541625977</v>
      </c>
      <c r="HG36">
        <v>-21.299901962280273</v>
      </c>
      <c r="HH36">
        <v>-21.841550827026367</v>
      </c>
      <c r="HI36">
        <v>-22.017192840576172</v>
      </c>
      <c r="HJ36">
        <v>-22.192831039428711</v>
      </c>
      <c r="HK36">
        <v>-21.155485153198242</v>
      </c>
      <c r="HL36">
        <v>-20.118160247802734</v>
      </c>
      <c r="HM36">
        <v>-19.47065544128418</v>
      </c>
      <c r="HN36">
        <v>-18.823152542114258</v>
      </c>
      <c r="HO36">
        <v>-19.89008903503418</v>
      </c>
      <c r="HP36">
        <v>-20.956968307495117</v>
      </c>
      <c r="HQ36">
        <v>-21.943216323852539</v>
      </c>
      <c r="HR36">
        <v>-22.929481506347656</v>
      </c>
      <c r="HS36">
        <v>-22.51323127746582</v>
      </c>
      <c r="HT36">
        <v>-22.096975326538086</v>
      </c>
      <c r="HU36">
        <v>-21.578531265258789</v>
      </c>
      <c r="HV36">
        <v>-21.060098648071289</v>
      </c>
      <c r="HW36">
        <v>-21.100543975830078</v>
      </c>
      <c r="HX36">
        <v>-21.140996932983398</v>
      </c>
      <c r="HY36">
        <v>-20.449520111083984</v>
      </c>
      <c r="HZ36">
        <v>-19.758037567138672</v>
      </c>
      <c r="IA36">
        <v>-18.185722351074219</v>
      </c>
      <c r="IB36">
        <v>-16.613374710083008</v>
      </c>
      <c r="IC36">
        <v>-15.652032852172852</v>
      </c>
      <c r="ID36">
        <v>-14.690696716308594</v>
      </c>
      <c r="IE36">
        <v>-14.953512191772461</v>
      </c>
      <c r="IF36">
        <v>-15.216324806213379</v>
      </c>
      <c r="IG36">
        <v>-15.734134674072266</v>
      </c>
      <c r="IH36">
        <v>-16.251949310302734</v>
      </c>
      <c r="II36">
        <v>-15.862766265869141</v>
      </c>
      <c r="IJ36">
        <v>-15.473576545715332</v>
      </c>
      <c r="IK36">
        <v>-14.360966682434082</v>
      </c>
      <c r="IL36">
        <v>-13.248335838317871</v>
      </c>
      <c r="IM36">
        <v>-11.692063331604004</v>
      </c>
      <c r="IN36">
        <v>-10.135787963867188</v>
      </c>
      <c r="IO36">
        <v>-8.2883367538452148</v>
      </c>
      <c r="IP36">
        <v>-6.4409198760986328</v>
      </c>
      <c r="IQ36">
        <v>-4.980527400970459</v>
      </c>
      <c r="IR36">
        <v>-3.5201382637023926</v>
      </c>
      <c r="IS36">
        <v>-2.6526196002960205</v>
      </c>
      <c r="IT36">
        <v>-1.7851030826568604</v>
      </c>
      <c r="IU36">
        <v>-1.1868866682052612</v>
      </c>
      <c r="IV36">
        <v>-0.58865898847579956</v>
      </c>
      <c r="IW36">
        <v>-0.19211272895336151</v>
      </c>
      <c r="IX36">
        <v>0.20443211495876312</v>
      </c>
      <c r="IY36">
        <v>0.42261537909507751</v>
      </c>
      <c r="IZ36">
        <v>0.64079445600509644</v>
      </c>
      <c r="JA36">
        <v>1.0621477365493774</v>
      </c>
      <c r="JB36">
        <v>1.4835017919540405</v>
      </c>
      <c r="JC36">
        <v>2.2436485290527344</v>
      </c>
      <c r="JD36">
        <v>3.0037925243377686</v>
      </c>
      <c r="JE36">
        <v>3.5324239730834961</v>
      </c>
      <c r="JF36">
        <v>4.0610651969909668</v>
      </c>
      <c r="JG36">
        <v>4.0763545036315918</v>
      </c>
      <c r="JH36">
        <v>4.0916404724121094</v>
      </c>
    </row>
    <row r="37" spans="1:268">
      <c r="A37" t="s">
        <v>135</v>
      </c>
      <c r="B37">
        <v>-2.2682826519012451</v>
      </c>
      <c r="C37">
        <v>-2.3553721904754639</v>
      </c>
      <c r="D37">
        <v>-2.4424617290496826</v>
      </c>
      <c r="E37">
        <v>-2.463489294052124</v>
      </c>
      <c r="F37">
        <v>-2.4845170974731445</v>
      </c>
      <c r="G37">
        <v>-2.467987060546875</v>
      </c>
      <c r="H37">
        <v>-2.4514572620391846</v>
      </c>
      <c r="I37">
        <v>-2.3899502754211426</v>
      </c>
      <c r="J37">
        <v>-2.3284430503845215</v>
      </c>
      <c r="K37">
        <v>-2.1914777755737305</v>
      </c>
      <c r="L37">
        <v>-2.0545122623443604</v>
      </c>
      <c r="M37">
        <v>-1.9414390325546265</v>
      </c>
      <c r="N37">
        <v>-1.828365683555603</v>
      </c>
      <c r="O37">
        <v>-1.7782604694366455</v>
      </c>
      <c r="P37">
        <v>-1.728155255317688</v>
      </c>
      <c r="V37">
        <v>-1.728155255317688</v>
      </c>
      <c r="W37">
        <v>-1.6558767557144165</v>
      </c>
      <c r="X37">
        <v>-1.5835980176925659</v>
      </c>
      <c r="Y37">
        <v>-1.5241537094116211</v>
      </c>
      <c r="Z37">
        <v>-1.4647092819213867</v>
      </c>
      <c r="AA37">
        <v>-1.4713842868804932</v>
      </c>
      <c r="AB37">
        <v>-1.4780592918395996</v>
      </c>
      <c r="AC37">
        <v>-1.5022094249725342</v>
      </c>
      <c r="AD37">
        <v>-1.5263595581054688</v>
      </c>
      <c r="AE37">
        <v>-1.5332350730895996</v>
      </c>
      <c r="AF37">
        <v>-1.5401105880737305</v>
      </c>
      <c r="AG37">
        <v>-1.5644898414611816</v>
      </c>
      <c r="AH37">
        <v>-1.5888692140579224</v>
      </c>
      <c r="AI37">
        <v>-1.6443889141082764</v>
      </c>
      <c r="AJ37">
        <v>-1.6999086141586304</v>
      </c>
      <c r="AK37">
        <v>-1.7457165718078613</v>
      </c>
      <c r="AL37">
        <v>-1.7915245294570923</v>
      </c>
      <c r="AM37">
        <v>-1.8092576265335083</v>
      </c>
      <c r="AN37">
        <v>-1.8269904851913452</v>
      </c>
      <c r="AO37">
        <v>-1.8183387517929077</v>
      </c>
      <c r="AP37">
        <v>-1.8096872568130493</v>
      </c>
      <c r="AQ37">
        <v>-1.7853938341140747</v>
      </c>
      <c r="AR37">
        <v>-1.7611004114151001</v>
      </c>
      <c r="AS37">
        <v>-1.7243736982345581</v>
      </c>
      <c r="AT37">
        <v>-1.6876471042633057</v>
      </c>
      <c r="AU37">
        <v>-1.6227024793624878</v>
      </c>
      <c r="AV37">
        <v>-1.5577577352523804</v>
      </c>
      <c r="AW37">
        <v>-1.4656834602355957</v>
      </c>
      <c r="AX37">
        <v>-1.3736088275909424</v>
      </c>
      <c r="AY37">
        <v>-1.2678122520446777</v>
      </c>
      <c r="AZ37">
        <v>-1.1620156764984131</v>
      </c>
      <c r="BA37">
        <v>-1.0575083494186401</v>
      </c>
      <c r="BB37">
        <v>-0.95300096273422241</v>
      </c>
      <c r="BC37">
        <v>-0.85410803556442261</v>
      </c>
      <c r="BD37">
        <v>-0.75521558523178101</v>
      </c>
      <c r="BE37">
        <v>-0.65357297658920288</v>
      </c>
      <c r="BF37">
        <v>-0.55193036794662476</v>
      </c>
      <c r="BG37">
        <v>-0.40364903211593628</v>
      </c>
      <c r="BH37">
        <v>-0.25536662340164185</v>
      </c>
      <c r="BI37">
        <v>3.9448503404855728E-2</v>
      </c>
      <c r="BJ37">
        <v>0.33426347374916077</v>
      </c>
      <c r="BK37">
        <v>0.80901598930358887</v>
      </c>
      <c r="BL37">
        <v>1.2837684154510498</v>
      </c>
      <c r="BM37">
        <v>1.8889857530593872</v>
      </c>
      <c r="BN37">
        <v>2.4942004680633545</v>
      </c>
      <c r="BO37">
        <v>3.1417567729949951</v>
      </c>
      <c r="BP37">
        <v>3.7893130779266357</v>
      </c>
      <c r="BQ37">
        <v>4.4016036987304688</v>
      </c>
      <c r="BR37">
        <v>5.0138974189758301</v>
      </c>
      <c r="BS37">
        <v>5.5612435340881348</v>
      </c>
      <c r="BT37">
        <v>6.1085896492004395</v>
      </c>
      <c r="BU37">
        <v>6.553318977355957</v>
      </c>
      <c r="BV37">
        <v>6.9980478286743164</v>
      </c>
      <c r="BW37">
        <v>7.4332113265991211</v>
      </c>
      <c r="BX37">
        <v>7.868372917175293</v>
      </c>
      <c r="BY37">
        <v>8.2494173049926758</v>
      </c>
      <c r="BZ37">
        <v>8.630462646484375</v>
      </c>
      <c r="CA37">
        <v>8.6817712783813477</v>
      </c>
      <c r="CB37">
        <v>8.7330799102783203</v>
      </c>
      <c r="CC37">
        <v>8.6528654098510742</v>
      </c>
      <c r="CD37">
        <v>8.5726518630981445</v>
      </c>
      <c r="CE37">
        <v>8.5027503967285156</v>
      </c>
      <c r="CF37">
        <v>8.4328508377075195</v>
      </c>
      <c r="CG37">
        <v>7.9055275917053223</v>
      </c>
      <c r="CH37">
        <v>7.3782086372375488</v>
      </c>
      <c r="CI37">
        <v>6.2902460098266602</v>
      </c>
      <c r="CJ37">
        <v>5.2022805213928223</v>
      </c>
      <c r="CK37">
        <v>3.9783923625946045</v>
      </c>
      <c r="CL37">
        <v>2.7544925212860107</v>
      </c>
      <c r="CM37">
        <v>1.5805946588516235</v>
      </c>
      <c r="CN37">
        <v>0.40668544173240662</v>
      </c>
      <c r="CO37">
        <v>-0.85915464162826538</v>
      </c>
      <c r="CP37">
        <v>-2.1249828338623047</v>
      </c>
      <c r="CQ37">
        <v>-3.3714292049407959</v>
      </c>
      <c r="CR37">
        <v>-4.617863655090332</v>
      </c>
      <c r="CS37">
        <v>-5.6381340026855469</v>
      </c>
      <c r="CT37">
        <v>-6.6584029197692871</v>
      </c>
      <c r="CU37">
        <v>-7.4415740966796875</v>
      </c>
      <c r="CV37">
        <v>-8.2247524261474609</v>
      </c>
      <c r="CW37">
        <v>-8.6492547988891602</v>
      </c>
      <c r="CX37">
        <v>-9.0737600326538086</v>
      </c>
      <c r="CY37">
        <v>-9.0740470886230469</v>
      </c>
      <c r="CZ37">
        <v>-9.0743341445922852</v>
      </c>
      <c r="DA37">
        <v>-9.0067539215087891</v>
      </c>
      <c r="DB37">
        <v>-8.939173698425293</v>
      </c>
      <c r="DC37">
        <v>-8.7845611572265625</v>
      </c>
      <c r="DD37">
        <v>-8.6299457550048828</v>
      </c>
      <c r="DE37">
        <v>-8.1179819107055664</v>
      </c>
      <c r="DF37">
        <v>-7.6060142517089844</v>
      </c>
      <c r="DG37">
        <v>-6.9533896446228027</v>
      </c>
      <c r="DH37">
        <v>-6.3007593154907227</v>
      </c>
      <c r="DI37">
        <v>-5.7315239906311035</v>
      </c>
      <c r="DJ37">
        <v>-5.1622939109802246</v>
      </c>
      <c r="DK37">
        <v>-4.5893049240112305</v>
      </c>
      <c r="DL37">
        <v>-4.0163216590881348</v>
      </c>
      <c r="DM37">
        <v>-3.3348722457885742</v>
      </c>
      <c r="DN37">
        <v>-2.6534225940704346</v>
      </c>
      <c r="DO37">
        <v>-2.0777466297149658</v>
      </c>
      <c r="DP37">
        <v>-1.5020651817321777</v>
      </c>
      <c r="DQ37">
        <v>-1.1209074258804321</v>
      </c>
      <c r="DR37">
        <v>-0.73974621295928955</v>
      </c>
      <c r="DS37">
        <v>-0.48159867525100708</v>
      </c>
      <c r="DT37">
        <v>-0.22345401346683502</v>
      </c>
      <c r="DU37">
        <v>-0.11883124709129333</v>
      </c>
      <c r="DV37">
        <v>-1.4209754765033722E-2</v>
      </c>
      <c r="DW37">
        <v>-7.1046776138246059E-3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2.8647942235693336E-4</v>
      </c>
      <c r="EF37">
        <v>5.7295674923807383E-4</v>
      </c>
      <c r="EG37">
        <v>8.7662553414702415E-3</v>
      </c>
      <c r="EH37">
        <v>1.6959639266133308E-2</v>
      </c>
      <c r="EI37">
        <v>4.1883170604705811E-2</v>
      </c>
      <c r="EJ37">
        <v>6.680694967508316E-2</v>
      </c>
      <c r="EK37">
        <v>9.5769792795181274E-2</v>
      </c>
      <c r="EL37">
        <v>0.12473291903734207</v>
      </c>
      <c r="EM37">
        <v>0.14899778366088867</v>
      </c>
      <c r="EN37">
        <v>0.17326240241527557</v>
      </c>
      <c r="EO37">
        <v>0.26227158308029175</v>
      </c>
      <c r="EP37">
        <v>0.3512800931930542</v>
      </c>
      <c r="EQ37">
        <v>0.56697040796279907</v>
      </c>
      <c r="ER37">
        <v>0.78266137838363647</v>
      </c>
      <c r="ES37">
        <v>1.0883040428161621</v>
      </c>
      <c r="ET37">
        <v>1.3939496278762817</v>
      </c>
      <c r="EU37">
        <v>1.7486084699630737</v>
      </c>
      <c r="EV37">
        <v>2.1032707691192627</v>
      </c>
      <c r="EW37">
        <v>2.4318633079528809</v>
      </c>
      <c r="EX37">
        <v>2.7604525089263916</v>
      </c>
      <c r="EY37">
        <v>2.9575798511505127</v>
      </c>
      <c r="EZ37">
        <v>3.1547050476074219</v>
      </c>
      <c r="FA37">
        <v>3.2961688041687012</v>
      </c>
      <c r="FB37">
        <v>3.4376327991485596</v>
      </c>
      <c r="FC37">
        <v>3.601154088973999</v>
      </c>
      <c r="FD37">
        <v>3.7646772861480713</v>
      </c>
      <c r="FE37">
        <v>4.0915188789367676</v>
      </c>
      <c r="FF37">
        <v>4.4183640480041504</v>
      </c>
      <c r="FG37">
        <v>5.0127525329589844</v>
      </c>
      <c r="FH37">
        <v>5.607140064239502</v>
      </c>
      <c r="FI37">
        <v>5.9803586006164551</v>
      </c>
      <c r="FJ37">
        <v>6.3535852432250977</v>
      </c>
      <c r="FK37">
        <v>6.1433396339416504</v>
      </c>
      <c r="FL37">
        <v>5.9330906867980957</v>
      </c>
      <c r="FM37">
        <v>5.4911098480224609</v>
      </c>
      <c r="FN37">
        <v>5.0491366386413574</v>
      </c>
      <c r="FO37">
        <v>4.6461448669433594</v>
      </c>
      <c r="FP37">
        <v>4.2431535720825195</v>
      </c>
      <c r="FQ37">
        <v>3.7272317409515381</v>
      </c>
      <c r="FR37">
        <v>3.2113094329833984</v>
      </c>
      <c r="FS37">
        <v>2.6258985996246338</v>
      </c>
      <c r="FT37">
        <v>2.0404767990112305</v>
      </c>
      <c r="FU37">
        <v>1.6341902017593384</v>
      </c>
      <c r="FV37">
        <v>1.2279050350189209</v>
      </c>
      <c r="FW37">
        <v>0.97849547863006592</v>
      </c>
      <c r="FX37">
        <v>0.72909057140350342</v>
      </c>
      <c r="FY37">
        <v>0.5038025975227356</v>
      </c>
      <c r="FZ37">
        <v>0.27851462364196777</v>
      </c>
      <c r="GA37">
        <v>-0.23689134418964386</v>
      </c>
      <c r="GB37">
        <v>-0.75230127573013306</v>
      </c>
      <c r="GC37">
        <v>-1.7636135816574097</v>
      </c>
      <c r="GD37">
        <v>-2.7749454975128174</v>
      </c>
      <c r="GE37">
        <v>-3.5623364448547363</v>
      </c>
      <c r="GF37">
        <v>-4.3497233390808105</v>
      </c>
      <c r="GG37">
        <v>-4.2809967994689941</v>
      </c>
      <c r="GH37">
        <v>-4.2122716903686523</v>
      </c>
      <c r="GI37">
        <v>-3.7225377559661865</v>
      </c>
      <c r="GJ37">
        <v>-3.232799768447876</v>
      </c>
      <c r="GK37">
        <v>-2.7879538536071777</v>
      </c>
      <c r="GL37">
        <v>-2.3431081771850586</v>
      </c>
      <c r="GM37">
        <v>-1.9598052501678467</v>
      </c>
      <c r="GN37">
        <v>-1.5764948129653931</v>
      </c>
      <c r="GO37">
        <v>-1.1793763637542725</v>
      </c>
      <c r="GP37">
        <v>-0.78225791454315186</v>
      </c>
      <c r="GQ37">
        <v>-0.3909260630607605</v>
      </c>
      <c r="GR37">
        <v>3.9828542503528297E-4</v>
      </c>
      <c r="GS37">
        <v>0.37562981247901917</v>
      </c>
      <c r="GT37">
        <v>0.75086122751235962</v>
      </c>
      <c r="GU37">
        <v>1.1621031761169434</v>
      </c>
      <c r="GV37">
        <v>1.5733457803726196</v>
      </c>
      <c r="GW37">
        <v>2.0688896179199219</v>
      </c>
      <c r="GX37">
        <v>2.5644426345825195</v>
      </c>
      <c r="GY37">
        <v>3.3633196353912354</v>
      </c>
      <c r="GZ37">
        <v>4.1621975898742676</v>
      </c>
      <c r="HA37">
        <v>5.0359616279602051</v>
      </c>
      <c r="HB37">
        <v>5.9097089767456055</v>
      </c>
      <c r="HC37">
        <v>6.1060967445373535</v>
      </c>
      <c r="HD37">
        <v>6.3024787902832031</v>
      </c>
      <c r="HE37">
        <v>5.8966221809387207</v>
      </c>
      <c r="HF37">
        <v>5.4907660484313965</v>
      </c>
      <c r="HG37">
        <v>5.0919938087463379</v>
      </c>
      <c r="HH37">
        <v>4.6932134628295898</v>
      </c>
      <c r="HI37">
        <v>4.2824873924255371</v>
      </c>
      <c r="HJ37">
        <v>3.8717601299285889</v>
      </c>
      <c r="HK37">
        <v>3.2873983383178711</v>
      </c>
      <c r="HL37">
        <v>2.703047513961792</v>
      </c>
      <c r="HM37">
        <v>2.1236128807067871</v>
      </c>
      <c r="HN37">
        <v>1.5441786050796509</v>
      </c>
      <c r="HO37">
        <v>1.0561598539352417</v>
      </c>
      <c r="HP37">
        <v>0.56814038753509521</v>
      </c>
      <c r="HQ37">
        <v>-3.9156939834356308E-2</v>
      </c>
      <c r="HR37">
        <v>-0.64646589756011963</v>
      </c>
      <c r="HS37">
        <v>-1.2989239692687988</v>
      </c>
      <c r="HT37">
        <v>-1.9513819217681885</v>
      </c>
      <c r="HU37">
        <v>-2.5722126960754395</v>
      </c>
      <c r="HV37">
        <v>-3.1930320262908936</v>
      </c>
      <c r="HW37">
        <v>-3.9415168762207031</v>
      </c>
      <c r="HX37">
        <v>-4.6900033950805664</v>
      </c>
      <c r="HY37">
        <v>-5.1759018898010254</v>
      </c>
      <c r="HZ37">
        <v>-5.6617960929870605</v>
      </c>
      <c r="IA37">
        <v>-5.5630202293395996</v>
      </c>
      <c r="IB37">
        <v>-5.4642419815063477</v>
      </c>
      <c r="IC37">
        <v>-5.1654152870178223</v>
      </c>
      <c r="ID37">
        <v>-4.8665871620178223</v>
      </c>
      <c r="IE37">
        <v>-4.4451751708984375</v>
      </c>
      <c r="IF37">
        <v>-4.0237712860107422</v>
      </c>
      <c r="IG37">
        <v>-3.2898976802825928</v>
      </c>
      <c r="IH37">
        <v>-2.5560219287872314</v>
      </c>
      <c r="II37">
        <v>-1.7660821676254272</v>
      </c>
      <c r="IJ37">
        <v>-0.97614288330078125</v>
      </c>
      <c r="IK37">
        <v>-0.27777537703514099</v>
      </c>
      <c r="IL37">
        <v>0.42060562968254089</v>
      </c>
      <c r="IM37">
        <v>1.166226863861084</v>
      </c>
      <c r="IN37">
        <v>1.9118478298187256</v>
      </c>
      <c r="IO37">
        <v>2.5528469085693359</v>
      </c>
      <c r="IP37">
        <v>3.193833589553833</v>
      </c>
      <c r="IQ37">
        <v>3.6660113334655762</v>
      </c>
      <c r="IR37">
        <v>4.1381874084472656</v>
      </c>
      <c r="IS37">
        <v>4.7311148643493652</v>
      </c>
      <c r="IT37">
        <v>5.3240423202514648</v>
      </c>
      <c r="IU37">
        <v>5.8452258110046387</v>
      </c>
      <c r="IV37">
        <v>6.3664188385009766</v>
      </c>
      <c r="IW37">
        <v>6.4383840560913086</v>
      </c>
      <c r="IX37">
        <v>6.5103473663330078</v>
      </c>
      <c r="IY37">
        <v>6.445488452911377</v>
      </c>
      <c r="IZ37">
        <v>6.3806304931640625</v>
      </c>
      <c r="JA37">
        <v>6.4292163848876953</v>
      </c>
      <c r="JB37">
        <v>6.4778032302856445</v>
      </c>
      <c r="JC37">
        <v>6.2466139793395996</v>
      </c>
      <c r="JD37">
        <v>6.0154223442077637</v>
      </c>
      <c r="JE37">
        <v>5.4733266830444336</v>
      </c>
      <c r="JF37">
        <v>4.931220531463623</v>
      </c>
      <c r="JG37">
        <v>4.5339751243591309</v>
      </c>
      <c r="JH37">
        <v>4.1367306709289551</v>
      </c>
    </row>
    <row r="38" spans="1:268">
      <c r="A38" t="s">
        <v>136</v>
      </c>
      <c r="B38">
        <v>-6.5029563903808594</v>
      </c>
      <c r="C38">
        <v>-6.7535395622253418</v>
      </c>
      <c r="D38">
        <v>-7.0041227340698242</v>
      </c>
      <c r="E38">
        <v>-7.0605020523071289</v>
      </c>
      <c r="F38">
        <v>-7.1168808937072754</v>
      </c>
      <c r="G38">
        <v>-7.060244083404541</v>
      </c>
      <c r="H38">
        <v>-7.0036067962646484</v>
      </c>
      <c r="I38">
        <v>-6.8180832862854004</v>
      </c>
      <c r="J38">
        <v>-6.6325592994689941</v>
      </c>
      <c r="K38">
        <v>-6.2288532257080078</v>
      </c>
      <c r="L38">
        <v>-5.8251476287841797</v>
      </c>
      <c r="M38">
        <v>-5.3710207939147949</v>
      </c>
      <c r="N38">
        <v>-4.9168949127197266</v>
      </c>
      <c r="O38">
        <v>-3.6289150714874268</v>
      </c>
      <c r="P38">
        <v>-2.3409337997436523</v>
      </c>
      <c r="V38">
        <v>-2.3409335613250732</v>
      </c>
      <c r="W38">
        <v>0.32649734616279602</v>
      </c>
      <c r="X38">
        <v>2.9939351081848145</v>
      </c>
      <c r="Y38">
        <v>6.2846007347106934</v>
      </c>
      <c r="Z38">
        <v>9.5752735137939453</v>
      </c>
      <c r="AA38">
        <v>13.00439453125</v>
      </c>
      <c r="AB38">
        <v>16.433513641357422</v>
      </c>
      <c r="AC38">
        <v>19.820358276367188</v>
      </c>
      <c r="AD38">
        <v>23.207195281982422</v>
      </c>
      <c r="AE38">
        <v>26.318704605102539</v>
      </c>
      <c r="AF38">
        <v>29.430206298828125</v>
      </c>
      <c r="AG38">
        <v>32.907310485839844</v>
      </c>
      <c r="AH38">
        <v>36.384426116943359</v>
      </c>
      <c r="AI38">
        <v>40.776863098144531</v>
      </c>
      <c r="AJ38">
        <v>45.169307708740234</v>
      </c>
      <c r="AK38">
        <v>49.553546905517578</v>
      </c>
      <c r="AL38">
        <v>53.937786102294922</v>
      </c>
      <c r="AM38">
        <v>57.562240600585938</v>
      </c>
      <c r="AN38">
        <v>61.186679840087891</v>
      </c>
      <c r="AO38">
        <v>63.860992431640625</v>
      </c>
      <c r="AP38">
        <v>66.535301208496094</v>
      </c>
      <c r="AQ38">
        <v>68.879013061523438</v>
      </c>
      <c r="AR38">
        <v>71.22271728515625</v>
      </c>
      <c r="AS38">
        <v>72.790679931640625</v>
      </c>
      <c r="AT38">
        <v>74.358634948730469</v>
      </c>
      <c r="AU38">
        <v>74.02423095703125</v>
      </c>
      <c r="AV38">
        <v>73.6898193359375</v>
      </c>
      <c r="AW38">
        <v>71.7540283203125</v>
      </c>
      <c r="AX38">
        <v>69.818222045898438</v>
      </c>
      <c r="AY38">
        <v>66.305458068847656</v>
      </c>
      <c r="AZ38">
        <v>62.792682647705078</v>
      </c>
      <c r="BA38">
        <v>58.497360229492188</v>
      </c>
      <c r="BB38">
        <v>54.202045440673828</v>
      </c>
      <c r="BC38">
        <v>50.342414855957031</v>
      </c>
      <c r="BD38">
        <v>46.482799530029297</v>
      </c>
      <c r="BE38">
        <v>42.065727233886719</v>
      </c>
      <c r="BF38">
        <v>37.648658752441406</v>
      </c>
      <c r="BG38">
        <v>31.792293548583984</v>
      </c>
      <c r="BH38">
        <v>25.935894012451172</v>
      </c>
      <c r="BI38">
        <v>19.210321426391602</v>
      </c>
      <c r="BJ38">
        <v>12.484748840332031</v>
      </c>
      <c r="BK38">
        <v>5.6181726455688477</v>
      </c>
      <c r="BL38">
        <v>-1.248404860496521</v>
      </c>
      <c r="BM38">
        <v>-8.4267044067382813</v>
      </c>
      <c r="BN38">
        <v>-15.604970932006836</v>
      </c>
      <c r="BO38">
        <v>-23.160816192626953</v>
      </c>
      <c r="BP38">
        <v>-30.716659545898438</v>
      </c>
      <c r="BQ38">
        <v>-37.226428985595703</v>
      </c>
      <c r="BR38">
        <v>-43.736228942871094</v>
      </c>
      <c r="BS38">
        <v>-48.529560089111328</v>
      </c>
      <c r="BT38">
        <v>-53.322891235351563</v>
      </c>
      <c r="BU38">
        <v>-57.209747314453125</v>
      </c>
      <c r="BV38">
        <v>-61.096603393554688</v>
      </c>
      <c r="BW38">
        <v>-65.692543029785156</v>
      </c>
      <c r="BX38">
        <v>-70.288467407226563</v>
      </c>
      <c r="BY38">
        <v>-74.992706298828125</v>
      </c>
      <c r="BZ38">
        <v>-79.696937561035156</v>
      </c>
      <c r="CA38">
        <v>-81.586441040039063</v>
      </c>
      <c r="CB38">
        <v>-83.475944519042969</v>
      </c>
      <c r="CC38">
        <v>-83.894256591796875</v>
      </c>
      <c r="CD38">
        <v>-84.312576293945313</v>
      </c>
      <c r="CE38">
        <v>-84.964996337890625</v>
      </c>
      <c r="CF38">
        <v>-85.617424011230469</v>
      </c>
      <c r="CG38">
        <v>-84.124526977539063</v>
      </c>
      <c r="CH38">
        <v>-82.631637573242188</v>
      </c>
      <c r="CI38">
        <v>-78.217254638671875</v>
      </c>
      <c r="CJ38">
        <v>-73.802841186523438</v>
      </c>
      <c r="CK38">
        <v>-68.359176635742188</v>
      </c>
      <c r="CL38">
        <v>-62.915454864501953</v>
      </c>
      <c r="CM38">
        <v>-57.37188720703125</v>
      </c>
      <c r="CN38">
        <v>-51.828269958496094</v>
      </c>
      <c r="CO38">
        <v>-45.733985900878906</v>
      </c>
      <c r="CP38">
        <v>-39.639755249023438</v>
      </c>
      <c r="CQ38">
        <v>-33.319145202636719</v>
      </c>
      <c r="CR38">
        <v>-26.99859619140625</v>
      </c>
      <c r="CS38">
        <v>-21.15351676940918</v>
      </c>
      <c r="CT38">
        <v>-15.308438301086426</v>
      </c>
      <c r="CU38">
        <v>-9.6612825393676758</v>
      </c>
      <c r="CV38">
        <v>-4.0140724182128906</v>
      </c>
      <c r="CW38">
        <v>1.3231408596038818</v>
      </c>
      <c r="CX38">
        <v>6.6604042053222656</v>
      </c>
      <c r="CY38">
        <v>10.720658302307129</v>
      </c>
      <c r="CZ38">
        <v>14.780871391296387</v>
      </c>
      <c r="DA38">
        <v>17.651546478271484</v>
      </c>
      <c r="DB38">
        <v>20.522192001342773</v>
      </c>
      <c r="DC38">
        <v>22.143959045410156</v>
      </c>
      <c r="DD38">
        <v>23.765716552734375</v>
      </c>
      <c r="DE38">
        <v>23.964447021484375</v>
      </c>
      <c r="DF38">
        <v>24.163175582885742</v>
      </c>
      <c r="DG38">
        <v>23.45855712890625</v>
      </c>
      <c r="DH38">
        <v>22.753931045532227</v>
      </c>
      <c r="DI38">
        <v>21.752941131591797</v>
      </c>
      <c r="DJ38">
        <v>20.751960754394531</v>
      </c>
      <c r="DK38">
        <v>19.547111511230469</v>
      </c>
      <c r="DL38">
        <v>18.342275619506836</v>
      </c>
      <c r="DM38">
        <v>17.14031982421875</v>
      </c>
      <c r="DN38">
        <v>15.938364028930664</v>
      </c>
      <c r="DO38">
        <v>15.112594604492188</v>
      </c>
      <c r="DP38">
        <v>14.286815643310547</v>
      </c>
      <c r="DQ38">
        <v>13.403204917907715</v>
      </c>
      <c r="DR38">
        <v>12.519586563110352</v>
      </c>
      <c r="DS38">
        <v>11.383979797363281</v>
      </c>
      <c r="DT38">
        <v>10.248383522033691</v>
      </c>
      <c r="DU38">
        <v>9.0813493728637695</v>
      </c>
      <c r="DV38">
        <v>7.9143271446228027</v>
      </c>
      <c r="DW38">
        <v>7.0990619659423828</v>
      </c>
      <c r="DX38">
        <v>6.2837982177734375</v>
      </c>
      <c r="DY38">
        <v>5.8119988441467285</v>
      </c>
      <c r="DZ38">
        <v>5.3401942253112793</v>
      </c>
      <c r="EA38">
        <v>4.4457263946533203</v>
      </c>
      <c r="EB38">
        <v>3.5512497425079346</v>
      </c>
      <c r="EC38">
        <v>2.0107612609863281</v>
      </c>
      <c r="ED38">
        <v>0.47028735280036926</v>
      </c>
      <c r="EE38">
        <v>-1.3139386177062988</v>
      </c>
      <c r="EF38">
        <v>-3.0981483459472656</v>
      </c>
      <c r="EG38">
        <v>-4.9499826431274414</v>
      </c>
      <c r="EH38">
        <v>-6.8018178939819336</v>
      </c>
      <c r="EI38">
        <v>-8.7195262908935547</v>
      </c>
      <c r="EJ38">
        <v>-10.637252807617188</v>
      </c>
      <c r="EK38">
        <v>-12.655342102050781</v>
      </c>
      <c r="EL38">
        <v>-14.673449516296387</v>
      </c>
      <c r="EM38">
        <v>-16.84745979309082</v>
      </c>
      <c r="EN38">
        <v>-19.021448135375977</v>
      </c>
      <c r="EO38">
        <v>-21.151773452758789</v>
      </c>
      <c r="EP38">
        <v>-23.282073974609375</v>
      </c>
      <c r="EQ38">
        <v>-25.021154403686523</v>
      </c>
      <c r="ER38">
        <v>-26.760231018066406</v>
      </c>
      <c r="ES38">
        <v>-28.486484527587891</v>
      </c>
      <c r="ET38">
        <v>-30.21275520324707</v>
      </c>
      <c r="EU38">
        <v>-32.230155944824219</v>
      </c>
      <c r="EV38">
        <v>-34.247581481933594</v>
      </c>
      <c r="EW38">
        <v>-35.209236145019531</v>
      </c>
      <c r="EX38">
        <v>-36.170879364013672</v>
      </c>
      <c r="EY38">
        <v>-34.826690673828125</v>
      </c>
      <c r="EZ38">
        <v>-33.482509613037109</v>
      </c>
      <c r="FA38">
        <v>-31.332826614379883</v>
      </c>
      <c r="FB38">
        <v>-29.183141708374023</v>
      </c>
      <c r="FC38">
        <v>-27.100393295288086</v>
      </c>
      <c r="FD38">
        <v>-25.017621994018555</v>
      </c>
      <c r="FE38">
        <v>-22.457834243774414</v>
      </c>
      <c r="FF38">
        <v>-19.898021697998047</v>
      </c>
      <c r="FG38">
        <v>-17.000392913818359</v>
      </c>
      <c r="FH38">
        <v>-14.102755546569824</v>
      </c>
      <c r="FI38">
        <v>-10.399757385253906</v>
      </c>
      <c r="FJ38">
        <v>-6.696688175201416</v>
      </c>
      <c r="FK38">
        <v>-2.4259040355682373</v>
      </c>
      <c r="FL38">
        <v>1.844882607460022</v>
      </c>
      <c r="FM38">
        <v>6.242551326751709</v>
      </c>
      <c r="FN38">
        <v>10.64013671875</v>
      </c>
      <c r="FO38">
        <v>16.028787612915039</v>
      </c>
      <c r="FP38">
        <v>21.417448043823242</v>
      </c>
      <c r="FQ38">
        <v>27.011199951171875</v>
      </c>
      <c r="FR38">
        <v>32.604938507080078</v>
      </c>
      <c r="FS38">
        <v>36.686084747314453</v>
      </c>
      <c r="FT38">
        <v>40.767311096191406</v>
      </c>
      <c r="FU38">
        <v>44.885913848876953</v>
      </c>
      <c r="FV38">
        <v>49.004524230957031</v>
      </c>
      <c r="FW38">
        <v>54.184169769287109</v>
      </c>
      <c r="FX38">
        <v>59.363723754882813</v>
      </c>
      <c r="FY38">
        <v>62.478431701660156</v>
      </c>
      <c r="FZ38">
        <v>65.593132019042969</v>
      </c>
      <c r="GA38">
        <v>66.700401306152344</v>
      </c>
      <c r="GB38">
        <v>67.807624816894531</v>
      </c>
      <c r="GC38">
        <v>70.846351623535156</v>
      </c>
      <c r="GD38">
        <v>73.8851318359375</v>
      </c>
      <c r="GE38">
        <v>77.049873352050781</v>
      </c>
      <c r="GF38">
        <v>80.214599609375</v>
      </c>
      <c r="GG38">
        <v>79.020645141601563</v>
      </c>
      <c r="GH38">
        <v>77.826698303222656</v>
      </c>
      <c r="GI38">
        <v>75.058967590332031</v>
      </c>
      <c r="GJ38">
        <v>72.291229248046875</v>
      </c>
      <c r="GK38">
        <v>71.8787841796875</v>
      </c>
      <c r="GL38">
        <v>71.466339111328125</v>
      </c>
      <c r="GM38">
        <v>70.071807861328125</v>
      </c>
      <c r="GN38">
        <v>68.677253723144531</v>
      </c>
      <c r="GO38">
        <v>64.074470520019531</v>
      </c>
      <c r="GP38">
        <v>59.471687316894531</v>
      </c>
      <c r="GQ38">
        <v>55.624603271484375</v>
      </c>
      <c r="GR38">
        <v>51.777595520019531</v>
      </c>
      <c r="GS38">
        <v>49.885612487792969</v>
      </c>
      <c r="GT38">
        <v>47.993640899658203</v>
      </c>
      <c r="GU38">
        <v>44.667980194091797</v>
      </c>
      <c r="GV38">
        <v>41.342365264892578</v>
      </c>
      <c r="GW38">
        <v>36.52105712890625</v>
      </c>
      <c r="GX38">
        <v>31.699653625488281</v>
      </c>
      <c r="GY38">
        <v>28.155891418457031</v>
      </c>
      <c r="GZ38">
        <v>24.612138748168945</v>
      </c>
      <c r="HA38">
        <v>22.271739959716797</v>
      </c>
      <c r="HB38">
        <v>19.931386947631836</v>
      </c>
      <c r="HC38">
        <v>17.383834838867188</v>
      </c>
      <c r="HD38">
        <v>14.836284637451172</v>
      </c>
      <c r="HE38">
        <v>12.628325462341309</v>
      </c>
      <c r="HF38">
        <v>10.420376777648926</v>
      </c>
      <c r="HG38">
        <v>9.4867277145385742</v>
      </c>
      <c r="HH38">
        <v>8.5530605316162109</v>
      </c>
      <c r="HI38">
        <v>8.2893810272216797</v>
      </c>
      <c r="HJ38">
        <v>8.0257043838500977</v>
      </c>
      <c r="HK38">
        <v>7.4358415603637695</v>
      </c>
      <c r="HL38">
        <v>6.8459906578063965</v>
      </c>
      <c r="HM38">
        <v>5.5201950073242188</v>
      </c>
      <c r="HN38">
        <v>4.1943955421447754</v>
      </c>
      <c r="HO38">
        <v>2.322019100189209</v>
      </c>
      <c r="HP38">
        <v>0.44964203238487244</v>
      </c>
      <c r="HQ38">
        <v>-1.5619248151779175</v>
      </c>
      <c r="HR38">
        <v>-3.5735297203063965</v>
      </c>
      <c r="HS38">
        <v>-5.3770365715026855</v>
      </c>
      <c r="HT38">
        <v>-7.1805429458618164</v>
      </c>
      <c r="HU38">
        <v>-9.0047903060913086</v>
      </c>
      <c r="HV38">
        <v>-10.82900333404541</v>
      </c>
      <c r="HW38">
        <v>-13.332002639770508</v>
      </c>
      <c r="HX38">
        <v>-15.835006713867188</v>
      </c>
      <c r="HY38">
        <v>-18.302457809448242</v>
      </c>
      <c r="HZ38">
        <v>-20.769903182983398</v>
      </c>
      <c r="IA38">
        <v>-22.53407096862793</v>
      </c>
      <c r="IB38">
        <v>-24.298273086547852</v>
      </c>
      <c r="IC38">
        <v>-26.901140213012695</v>
      </c>
      <c r="ID38">
        <v>-29.504016876220703</v>
      </c>
      <c r="IE38">
        <v>-33.603893280029297</v>
      </c>
      <c r="IF38">
        <v>-37.703689575195313</v>
      </c>
      <c r="IG38">
        <v>-40.722362518310547</v>
      </c>
      <c r="IH38">
        <v>-43.741031646728516</v>
      </c>
      <c r="II38">
        <v>-44.496906280517578</v>
      </c>
      <c r="IJ38">
        <v>-45.252788543701172</v>
      </c>
      <c r="IK38">
        <v>-46.220096588134766</v>
      </c>
      <c r="IL38">
        <v>-47.187423706054688</v>
      </c>
      <c r="IM38">
        <v>-48.297073364257813</v>
      </c>
      <c r="IN38">
        <v>-49.406719207763672</v>
      </c>
      <c r="IO38">
        <v>-48.140277862548828</v>
      </c>
      <c r="IP38">
        <v>-46.873859405517578</v>
      </c>
      <c r="IQ38">
        <v>-44.88916015625</v>
      </c>
      <c r="IR38">
        <v>-42.904457092285156</v>
      </c>
      <c r="IS38">
        <v>-42.510917663574219</v>
      </c>
      <c r="IT38">
        <v>-42.117374420166016</v>
      </c>
      <c r="IU38">
        <v>-41.203464508056641</v>
      </c>
      <c r="IV38">
        <v>-40.289539337158203</v>
      </c>
      <c r="IW38">
        <v>-37.434398651123047</v>
      </c>
      <c r="IX38">
        <v>-34.579254150390625</v>
      </c>
      <c r="IY38">
        <v>-32.027664184570313</v>
      </c>
      <c r="IZ38">
        <v>-29.476118087768555</v>
      </c>
      <c r="JA38">
        <v>-27.940351486206055</v>
      </c>
      <c r="JB38">
        <v>-26.40458869934082</v>
      </c>
      <c r="JC38">
        <v>-23.975208282470703</v>
      </c>
      <c r="JD38">
        <v>-21.545825958251953</v>
      </c>
      <c r="JE38">
        <v>-18.584968566894531</v>
      </c>
      <c r="JF38">
        <v>-15.624054908752441</v>
      </c>
      <c r="JG38">
        <v>-13.979104995727539</v>
      </c>
      <c r="JH38">
        <v>-12.334158897399902</v>
      </c>
    </row>
    <row r="39" spans="1:268">
      <c r="A39" t="s">
        <v>137</v>
      </c>
      <c r="B39">
        <v>-0.29083338379859924</v>
      </c>
      <c r="C39">
        <v>-0.31346520781517029</v>
      </c>
      <c r="D39">
        <v>-0.33609703183174133</v>
      </c>
      <c r="E39">
        <v>-0.34867346286773682</v>
      </c>
      <c r="F39">
        <v>-0.3612498939037323</v>
      </c>
      <c r="G39">
        <v>-0.37101882696151733</v>
      </c>
      <c r="H39">
        <v>-0.38078776001930237</v>
      </c>
      <c r="I39">
        <v>-0.38800701498985291</v>
      </c>
      <c r="J39">
        <v>-0.39522629976272583</v>
      </c>
      <c r="K39">
        <v>-0.38737678527832031</v>
      </c>
      <c r="L39">
        <v>-0.37952727079391479</v>
      </c>
      <c r="M39">
        <v>-0.38032937049865723</v>
      </c>
      <c r="N39">
        <v>-0.38113152980804443</v>
      </c>
      <c r="O39">
        <v>-0.47449496388435364</v>
      </c>
      <c r="P39">
        <v>-0.56785845756530762</v>
      </c>
      <c r="V39">
        <v>-0.56785845756530762</v>
      </c>
      <c r="W39">
        <v>-0.75126206874847412</v>
      </c>
      <c r="X39">
        <v>-0.93466615676879883</v>
      </c>
      <c r="Y39">
        <v>-1.1100482940673828</v>
      </c>
      <c r="Z39">
        <v>-1.285430908203125</v>
      </c>
      <c r="AA39">
        <v>-1.4198180437088013</v>
      </c>
      <c r="AB39">
        <v>-1.554205060005188</v>
      </c>
      <c r="AC39">
        <v>-1.6787376403808594</v>
      </c>
      <c r="AD39">
        <v>-1.8032701015472412</v>
      </c>
      <c r="AE39">
        <v>-1.9262843132019043</v>
      </c>
      <c r="AF39">
        <v>-2.0492982864379883</v>
      </c>
      <c r="AG39">
        <v>-2.1995561122894287</v>
      </c>
      <c r="AH39">
        <v>-2.3498146533966064</v>
      </c>
      <c r="AI39">
        <v>-2.5455939769744873</v>
      </c>
      <c r="AJ39">
        <v>-2.7413742542266846</v>
      </c>
      <c r="AK39">
        <v>-2.9130892753601074</v>
      </c>
      <c r="AL39">
        <v>-3.0848045349121094</v>
      </c>
      <c r="AM39">
        <v>-3.1847574710845947</v>
      </c>
      <c r="AN39">
        <v>-3.2847096920013428</v>
      </c>
      <c r="AO39">
        <v>-3.3006093502044678</v>
      </c>
      <c r="AP39">
        <v>-3.3165090084075928</v>
      </c>
      <c r="AQ39">
        <v>-3.2394747734069824</v>
      </c>
      <c r="AR39">
        <v>-3.1624407768249512</v>
      </c>
      <c r="AS39">
        <v>-2.9385855197906494</v>
      </c>
      <c r="AT39">
        <v>-2.714730978012085</v>
      </c>
      <c r="AU39">
        <v>-2.4051048755645752</v>
      </c>
      <c r="AV39">
        <v>-2.0954790115356445</v>
      </c>
      <c r="AW39">
        <v>-1.9062023162841797</v>
      </c>
      <c r="AX39">
        <v>-1.7169252634048462</v>
      </c>
      <c r="AY39">
        <v>-1.6367684602737427</v>
      </c>
      <c r="AZ39">
        <v>-1.5566117763519287</v>
      </c>
      <c r="BA39">
        <v>-1.4914665222167969</v>
      </c>
      <c r="BB39">
        <v>-1.426321268081665</v>
      </c>
      <c r="BC39">
        <v>-1.3628373146057129</v>
      </c>
      <c r="BD39">
        <v>-1.2993535995483398</v>
      </c>
      <c r="BE39">
        <v>-1.1866244077682495</v>
      </c>
      <c r="BF39">
        <v>-1.0738949775695801</v>
      </c>
      <c r="BG39">
        <v>-1.0087497234344482</v>
      </c>
      <c r="BH39">
        <v>-0.94360429048538208</v>
      </c>
      <c r="BI39">
        <v>-0.96838468313217163</v>
      </c>
      <c r="BJ39">
        <v>-0.99316501617431641</v>
      </c>
      <c r="BK39">
        <v>-1.0569925308227539</v>
      </c>
      <c r="BL39">
        <v>-1.1208199262619019</v>
      </c>
      <c r="BM39">
        <v>-1.3273143768310547</v>
      </c>
      <c r="BN39">
        <v>-1.5338083505630493</v>
      </c>
      <c r="BO39">
        <v>-1.9383447170257568</v>
      </c>
      <c r="BP39">
        <v>-2.3428812026977539</v>
      </c>
      <c r="BQ39">
        <v>-2.8635272979736328</v>
      </c>
      <c r="BR39">
        <v>-3.3841757774353027</v>
      </c>
      <c r="BS39">
        <v>-3.7606372833251953</v>
      </c>
      <c r="BT39">
        <v>-4.1370987892150879</v>
      </c>
      <c r="BU39">
        <v>-4.2607717514038086</v>
      </c>
      <c r="BV39">
        <v>-4.3844442367553711</v>
      </c>
      <c r="BW39">
        <v>-4.4592156410217285</v>
      </c>
      <c r="BX39">
        <v>-4.5339865684509277</v>
      </c>
      <c r="BY39">
        <v>-4.5442142486572266</v>
      </c>
      <c r="BZ39">
        <v>-4.5544414520263672</v>
      </c>
      <c r="CA39">
        <v>-4.5074591636657715</v>
      </c>
      <c r="CB39">
        <v>-4.4604763984680176</v>
      </c>
      <c r="CC39">
        <v>-4.4879498481750488</v>
      </c>
      <c r="CD39">
        <v>-4.5154232978820801</v>
      </c>
      <c r="CE39">
        <v>-4.4599037170410156</v>
      </c>
      <c r="CF39">
        <v>-4.4043841361999512</v>
      </c>
      <c r="CG39">
        <v>-4.2026453018188477</v>
      </c>
      <c r="CH39">
        <v>-4.0009078979492188</v>
      </c>
      <c r="CI39">
        <v>-3.6683051586151123</v>
      </c>
      <c r="CJ39">
        <v>-3.3357014656066895</v>
      </c>
      <c r="CK39">
        <v>-2.8762490749359131</v>
      </c>
      <c r="CL39">
        <v>-2.4167921543121338</v>
      </c>
      <c r="CM39">
        <v>-1.8346418142318726</v>
      </c>
      <c r="CN39">
        <v>-1.2524857521057129</v>
      </c>
      <c r="CO39">
        <v>-0.56986135244369507</v>
      </c>
      <c r="CP39">
        <v>0.11275649815797806</v>
      </c>
      <c r="CQ39">
        <v>0.67657822370529175</v>
      </c>
      <c r="CR39">
        <v>1.2403942346572876</v>
      </c>
      <c r="CS39">
        <v>1.6392035484313965</v>
      </c>
      <c r="CT39">
        <v>2.0380120277404785</v>
      </c>
      <c r="CU39">
        <v>2.3463475704193115</v>
      </c>
      <c r="CV39">
        <v>2.6546857357025146</v>
      </c>
      <c r="CW39">
        <v>2.8548760414123535</v>
      </c>
      <c r="CX39">
        <v>3.0550680160522461</v>
      </c>
      <c r="CY39">
        <v>3.2031784057617188</v>
      </c>
      <c r="CZ39">
        <v>3.3512871265411377</v>
      </c>
      <c r="DA39">
        <v>3.4557664394378662</v>
      </c>
      <c r="DB39">
        <v>3.5602447986602783</v>
      </c>
      <c r="DC39">
        <v>3.538644552230835</v>
      </c>
      <c r="DD39">
        <v>3.5170438289642334</v>
      </c>
      <c r="DE39">
        <v>3.3834307193756104</v>
      </c>
      <c r="DF39">
        <v>3.2498161792755127</v>
      </c>
      <c r="DG39">
        <v>3.0669004917144775</v>
      </c>
      <c r="DH39">
        <v>2.8839831352233887</v>
      </c>
      <c r="DI39">
        <v>2.5656180381774902</v>
      </c>
      <c r="DJ39">
        <v>2.2472555637359619</v>
      </c>
      <c r="DK39">
        <v>1.6868439912796021</v>
      </c>
      <c r="DL39">
        <v>1.1264370679855347</v>
      </c>
      <c r="DM39">
        <v>0.51709443330764771</v>
      </c>
      <c r="DN39">
        <v>-9.2247799038887024E-2</v>
      </c>
      <c r="DO39">
        <v>-0.53817844390869141</v>
      </c>
      <c r="DP39">
        <v>-0.98411321640014648</v>
      </c>
      <c r="DQ39">
        <v>-1.3434416055679321</v>
      </c>
      <c r="DR39">
        <v>-1.7027732133865356</v>
      </c>
      <c r="DS39">
        <v>-2.017528772354126</v>
      </c>
      <c r="DT39">
        <v>-2.3322813510894775</v>
      </c>
      <c r="DU39">
        <v>-2.5603482723236084</v>
      </c>
      <c r="DV39">
        <v>-2.7884128093719482</v>
      </c>
      <c r="DW39">
        <v>-3.000150203704834</v>
      </c>
      <c r="DX39">
        <v>-3.2118873596191406</v>
      </c>
      <c r="DY39">
        <v>-3.3336973190307617</v>
      </c>
      <c r="DZ39">
        <v>-3.4555082321166992</v>
      </c>
      <c r="EA39">
        <v>-3.375093936920166</v>
      </c>
      <c r="EB39">
        <v>-3.2946791648864746</v>
      </c>
      <c r="EC39">
        <v>-3.0965783596038818</v>
      </c>
      <c r="ED39">
        <v>-2.8984794616699219</v>
      </c>
      <c r="EE39">
        <v>-2.6817572116851807</v>
      </c>
      <c r="EF39">
        <v>-2.4650373458862305</v>
      </c>
      <c r="EG39">
        <v>-2.2007596492767334</v>
      </c>
      <c r="EH39">
        <v>-1.9364818334579468</v>
      </c>
      <c r="EI39">
        <v>-1.6131061315536499</v>
      </c>
      <c r="EJ39">
        <v>-1.2897273302078247</v>
      </c>
      <c r="EK39">
        <v>-1.0223008394241333</v>
      </c>
      <c r="EL39">
        <v>-0.75487196445465088</v>
      </c>
      <c r="EM39">
        <v>-0.56393295526504517</v>
      </c>
      <c r="EN39">
        <v>-0.37299591302871704</v>
      </c>
      <c r="EO39">
        <v>-0.19543558359146118</v>
      </c>
      <c r="EP39">
        <v>-1.7876952886581421E-2</v>
      </c>
      <c r="EQ39">
        <v>0.13266837596893311</v>
      </c>
      <c r="ER39">
        <v>0.28321349620819092</v>
      </c>
      <c r="ES39">
        <v>0.40929216146469116</v>
      </c>
      <c r="ET39">
        <v>0.53537195920944214</v>
      </c>
      <c r="EU39">
        <v>0.62515389919281006</v>
      </c>
      <c r="EV39">
        <v>0.71493673324584961</v>
      </c>
      <c r="EW39">
        <v>0.66417253017425537</v>
      </c>
      <c r="EX39">
        <v>0.61340874433517456</v>
      </c>
      <c r="EY39">
        <v>0.36812496185302734</v>
      </c>
      <c r="EZ39">
        <v>0.12284298241138458</v>
      </c>
      <c r="FA39">
        <v>-0.17538237571716309</v>
      </c>
      <c r="FB39">
        <v>-0.47360756993293762</v>
      </c>
      <c r="FC39">
        <v>-0.66010433435440063</v>
      </c>
      <c r="FD39">
        <v>-0.8466026782989502</v>
      </c>
      <c r="FE39">
        <v>-0.94228607416152954</v>
      </c>
      <c r="FF39">
        <v>-1.0379703044891357</v>
      </c>
      <c r="FG39">
        <v>-1.1111946105957031</v>
      </c>
      <c r="FH39">
        <v>-1.1844186782836914</v>
      </c>
      <c r="FI39">
        <v>-1.2211446762084961</v>
      </c>
      <c r="FJ39">
        <v>-1.2578715085983276</v>
      </c>
      <c r="FK39">
        <v>-1.2727683782577515</v>
      </c>
      <c r="FL39">
        <v>-1.2876652479171753</v>
      </c>
      <c r="FM39">
        <v>-1.2656636238098145</v>
      </c>
      <c r="FN39">
        <v>-1.2436623573303223</v>
      </c>
      <c r="FO39">
        <v>-1.1665424108505249</v>
      </c>
      <c r="FP39">
        <v>-1.0894219875335693</v>
      </c>
      <c r="FQ39">
        <v>-0.95491969585418701</v>
      </c>
      <c r="FR39">
        <v>-0.82041674852371216</v>
      </c>
      <c r="FS39">
        <v>-0.61166268587112427</v>
      </c>
      <c r="FT39">
        <v>-0.40290465950965881</v>
      </c>
      <c r="FU39">
        <v>-0.13475966453552246</v>
      </c>
      <c r="FV39">
        <v>0.13338559865951538</v>
      </c>
      <c r="FW39">
        <v>0.42072510719299316</v>
      </c>
      <c r="FX39">
        <v>0.70805913209915161</v>
      </c>
      <c r="FY39">
        <v>0.96096384525299072</v>
      </c>
      <c r="FZ39">
        <v>1.2138683795928955</v>
      </c>
      <c r="GA39">
        <v>1.4312493801116943</v>
      </c>
      <c r="GB39">
        <v>1.6486306190490723</v>
      </c>
      <c r="GC39">
        <v>1.8882664442062378</v>
      </c>
      <c r="GD39">
        <v>2.1279070377349854</v>
      </c>
      <c r="GE39">
        <v>2.353280782699585</v>
      </c>
      <c r="GF39">
        <v>2.5786542892456055</v>
      </c>
      <c r="GG39">
        <v>2.6986320018768311</v>
      </c>
      <c r="GH39">
        <v>2.8186078071594238</v>
      </c>
      <c r="GI39">
        <v>2.853501558303833</v>
      </c>
      <c r="GJ39">
        <v>2.888394832611084</v>
      </c>
      <c r="GK39">
        <v>2.8859884738922119</v>
      </c>
      <c r="GL39">
        <v>2.8835816383361816</v>
      </c>
      <c r="GM39">
        <v>2.8136818408966064</v>
      </c>
      <c r="GN39">
        <v>2.7437806129455566</v>
      </c>
      <c r="GO39">
        <v>2.5583426952362061</v>
      </c>
      <c r="GP39">
        <v>2.3729040622711182</v>
      </c>
      <c r="GQ39">
        <v>2.1783552169799805</v>
      </c>
      <c r="GR39">
        <v>1.9838105440139771</v>
      </c>
      <c r="GS39">
        <v>1.9084939956665039</v>
      </c>
      <c r="GT39">
        <v>1.8331784009933472</v>
      </c>
      <c r="GU39">
        <v>1.7088174819946289</v>
      </c>
      <c r="GV39">
        <v>1.5844552516937256</v>
      </c>
      <c r="GW39">
        <v>1.2861779928207397</v>
      </c>
      <c r="GX39">
        <v>0.98789489269256592</v>
      </c>
      <c r="GY39">
        <v>0.6431165337562561</v>
      </c>
      <c r="GZ39">
        <v>0.29833778738975525</v>
      </c>
      <c r="HA39">
        <v>-7.4716508388519287E-2</v>
      </c>
      <c r="HB39">
        <v>-0.44776362180709839</v>
      </c>
      <c r="HC39">
        <v>-0.77658575773239136</v>
      </c>
      <c r="HD39">
        <v>-1.1054075956344604</v>
      </c>
      <c r="HE39">
        <v>-1.3086076974868774</v>
      </c>
      <c r="HF39">
        <v>-1.5118074417114258</v>
      </c>
      <c r="HG39">
        <v>-1.6424684524536133</v>
      </c>
      <c r="HH39">
        <v>-1.7731320858001709</v>
      </c>
      <c r="HI39">
        <v>-1.8972638845443726</v>
      </c>
      <c r="HJ39">
        <v>-2.0213956832885742</v>
      </c>
      <c r="HK39">
        <v>-2.1312892436981201</v>
      </c>
      <c r="HL39">
        <v>-2.2411808967590332</v>
      </c>
      <c r="HM39">
        <v>-2.315723180770874</v>
      </c>
      <c r="HN39">
        <v>-2.3902652263641357</v>
      </c>
      <c r="HO39">
        <v>-2.4778423309326172</v>
      </c>
      <c r="HP39">
        <v>-2.5654761791229248</v>
      </c>
      <c r="HQ39">
        <v>-2.5957565307617188</v>
      </c>
      <c r="HR39">
        <v>-2.6260371208190918</v>
      </c>
      <c r="HS39">
        <v>-2.4480483531951904</v>
      </c>
      <c r="HT39">
        <v>-2.2700576782226563</v>
      </c>
      <c r="HU39">
        <v>-1.9334148168563843</v>
      </c>
      <c r="HV39">
        <v>-1.5967787504196167</v>
      </c>
      <c r="HW39">
        <v>-1.1309632062911987</v>
      </c>
      <c r="HX39">
        <v>-0.66514670848846436</v>
      </c>
      <c r="HY39">
        <v>-0.10017961263656616</v>
      </c>
      <c r="HZ39">
        <v>0.4647870659828186</v>
      </c>
      <c r="IA39">
        <v>0.97932404279708862</v>
      </c>
      <c r="IB39">
        <v>1.4938709735870361</v>
      </c>
      <c r="IC39">
        <v>2.0108528137207031</v>
      </c>
      <c r="ID39">
        <v>2.5278346538543701</v>
      </c>
      <c r="IE39">
        <v>3.1293857097625732</v>
      </c>
      <c r="IF39">
        <v>3.7309250831604004</v>
      </c>
      <c r="IG39">
        <v>4.2318072319030762</v>
      </c>
      <c r="IH39">
        <v>4.7326889038085938</v>
      </c>
      <c r="II39">
        <v>5.1225881576538086</v>
      </c>
      <c r="IJ39">
        <v>5.512488842010498</v>
      </c>
      <c r="IK39">
        <v>6.0843777656555176</v>
      </c>
      <c r="IL39">
        <v>6.6562776565551758</v>
      </c>
      <c r="IM39">
        <v>7.2795429229736328</v>
      </c>
      <c r="IN39">
        <v>7.9028081893920898</v>
      </c>
      <c r="IO39">
        <v>8.1100473403930664</v>
      </c>
      <c r="IP39">
        <v>8.3172826766967773</v>
      </c>
      <c r="IQ39">
        <v>8.2552328109741211</v>
      </c>
      <c r="IR39">
        <v>8.1931819915771484</v>
      </c>
      <c r="IS39">
        <v>8.2512798309326172</v>
      </c>
      <c r="IT39">
        <v>8.3093767166137695</v>
      </c>
      <c r="IU39">
        <v>8.1853342056274414</v>
      </c>
      <c r="IV39">
        <v>8.0612878799438477</v>
      </c>
      <c r="IW39">
        <v>7.5202431678771973</v>
      </c>
      <c r="IX39">
        <v>6.9791970252990723</v>
      </c>
      <c r="IY39">
        <v>6.472012996673584</v>
      </c>
      <c r="IZ39">
        <v>5.9648385047912598</v>
      </c>
      <c r="JA39">
        <v>5.7006158828735352</v>
      </c>
      <c r="JB39">
        <v>5.4363956451416016</v>
      </c>
      <c r="JC39">
        <v>5.0713624954223633</v>
      </c>
      <c r="JD39">
        <v>4.7063288688659668</v>
      </c>
      <c r="JE39">
        <v>4.1830258369445801</v>
      </c>
      <c r="JF39">
        <v>3.6597127914428711</v>
      </c>
      <c r="JG39">
        <v>3.2480747699737549</v>
      </c>
      <c r="JH39">
        <v>2.836437463760376</v>
      </c>
    </row>
    <row r="40" spans="1:268">
      <c r="A40" t="s">
        <v>138</v>
      </c>
      <c r="B40">
        <v>-0.42100939154624939</v>
      </c>
      <c r="C40">
        <v>-0.42659574747085571</v>
      </c>
      <c r="D40">
        <v>-0.43218207359313965</v>
      </c>
      <c r="E40">
        <v>-0.41376146674156189</v>
      </c>
      <c r="F40">
        <v>-0.39534088969230652</v>
      </c>
      <c r="G40">
        <v>-0.3511371910572052</v>
      </c>
      <c r="H40">
        <v>-0.30693349242210388</v>
      </c>
      <c r="I40">
        <v>-0.24410869181156158</v>
      </c>
      <c r="J40">
        <v>-0.1812838613986969</v>
      </c>
      <c r="K40">
        <v>-0.11553697288036346</v>
      </c>
      <c r="L40">
        <v>-4.9790032207965851E-2</v>
      </c>
      <c r="M40">
        <v>2.1944284439086914E-2</v>
      </c>
      <c r="N40">
        <v>9.3678601086139679E-2</v>
      </c>
      <c r="O40">
        <v>0.22749282419681549</v>
      </c>
      <c r="P40">
        <v>0.36130720376968384</v>
      </c>
      <c r="V40">
        <v>0.36130720376968384</v>
      </c>
      <c r="W40">
        <v>0.53823637962341309</v>
      </c>
      <c r="X40">
        <v>0.71516603231430054</v>
      </c>
      <c r="Y40">
        <v>0.92928010225296021</v>
      </c>
      <c r="Z40">
        <v>1.143394947052002</v>
      </c>
      <c r="AA40">
        <v>1.4547971487045288</v>
      </c>
      <c r="AB40">
        <v>1.7661994695663452</v>
      </c>
      <c r="AC40">
        <v>2.1518862247467041</v>
      </c>
      <c r="AD40">
        <v>2.5375726222991943</v>
      </c>
      <c r="AE40">
        <v>2.9299633502960205</v>
      </c>
      <c r="AF40">
        <v>3.3223531246185303</v>
      </c>
      <c r="AG40">
        <v>3.7457113265991211</v>
      </c>
      <c r="AH40">
        <v>4.1690702438354492</v>
      </c>
      <c r="AI40">
        <v>4.6237692832946777</v>
      </c>
      <c r="AJ40">
        <v>5.0784692764282227</v>
      </c>
      <c r="AK40">
        <v>5.4093809127807617</v>
      </c>
      <c r="AL40">
        <v>5.7402920722961426</v>
      </c>
      <c r="AM40">
        <v>5.8367209434509277</v>
      </c>
      <c r="AN40">
        <v>5.9331498146057129</v>
      </c>
      <c r="AO40">
        <v>5.7925176620483398</v>
      </c>
      <c r="AP40">
        <v>5.6518850326538086</v>
      </c>
      <c r="AQ40">
        <v>5.3379330635070801</v>
      </c>
      <c r="AR40">
        <v>5.0239806175231934</v>
      </c>
      <c r="AS40">
        <v>4.5059685707092285</v>
      </c>
      <c r="AT40">
        <v>3.9879574775695801</v>
      </c>
      <c r="AU40">
        <v>3.0706815719604492</v>
      </c>
      <c r="AV40">
        <v>2.1534056663513184</v>
      </c>
      <c r="AW40">
        <v>0.75166618824005127</v>
      </c>
      <c r="AX40">
        <v>-0.65008091926574707</v>
      </c>
      <c r="AY40">
        <v>-2.3226008415222168</v>
      </c>
      <c r="AZ40">
        <v>-3.9951202869415283</v>
      </c>
      <c r="BA40">
        <v>-5.7207813262939453</v>
      </c>
      <c r="BB40">
        <v>-7.4464421272277832</v>
      </c>
      <c r="BC40">
        <v>-9.3930158615112305</v>
      </c>
      <c r="BD40">
        <v>-11.339582443237305</v>
      </c>
      <c r="BE40">
        <v>-13.470839500427246</v>
      </c>
      <c r="BF40">
        <v>-15.602095603942871</v>
      </c>
      <c r="BG40">
        <v>-17.535369873046875</v>
      </c>
      <c r="BH40">
        <v>-19.468652725219727</v>
      </c>
      <c r="BI40">
        <v>-20.851425170898438</v>
      </c>
      <c r="BJ40">
        <v>-22.234199523925781</v>
      </c>
      <c r="BK40">
        <v>-23.122081756591797</v>
      </c>
      <c r="BL40">
        <v>-24.009965896606445</v>
      </c>
      <c r="BM40">
        <v>-25.03834342956543</v>
      </c>
      <c r="BN40">
        <v>-26.066717147827148</v>
      </c>
      <c r="BO40">
        <v>-27.034984588623047</v>
      </c>
      <c r="BP40">
        <v>-28.003253936767578</v>
      </c>
      <c r="BQ40">
        <v>-28.167837142944336</v>
      </c>
      <c r="BR40">
        <v>-28.332416534423828</v>
      </c>
      <c r="BS40">
        <v>-27.37884521484375</v>
      </c>
      <c r="BT40">
        <v>-26.425271987915039</v>
      </c>
      <c r="BU40">
        <v>-24.872100830078125</v>
      </c>
      <c r="BV40">
        <v>-23.318927764892578</v>
      </c>
      <c r="BW40">
        <v>-22.089067459106445</v>
      </c>
      <c r="BX40">
        <v>-20.859214782714844</v>
      </c>
      <c r="BY40">
        <v>-19.683021545410156</v>
      </c>
      <c r="BZ40">
        <v>-18.506824493408203</v>
      </c>
      <c r="CA40">
        <v>-16.841238021850586</v>
      </c>
      <c r="CB40">
        <v>-15.175643920898438</v>
      </c>
      <c r="CC40">
        <v>-13.538847923278809</v>
      </c>
      <c r="CD40">
        <v>-11.90205192565918</v>
      </c>
      <c r="CE40">
        <v>-10.616530418395996</v>
      </c>
      <c r="CF40">
        <v>-9.3310213088989258</v>
      </c>
      <c r="CG40">
        <v>-8.0717983245849609</v>
      </c>
      <c r="CH40">
        <v>-6.8125877380371094</v>
      </c>
      <c r="CI40">
        <v>-5.5817546844482422</v>
      </c>
      <c r="CJ40">
        <v>-4.3509230613708496</v>
      </c>
      <c r="CK40">
        <v>-3.3362495899200439</v>
      </c>
      <c r="CL40">
        <v>-2.321566104888916</v>
      </c>
      <c r="CM40">
        <v>-1.5448404550552368</v>
      </c>
      <c r="CN40">
        <v>-0.76810723543167114</v>
      </c>
      <c r="CO40">
        <v>-0.27736711502075195</v>
      </c>
      <c r="CP40">
        <v>0.21336834132671356</v>
      </c>
      <c r="CQ40">
        <v>0.37090450525283813</v>
      </c>
      <c r="CR40">
        <v>0.52843838930130005</v>
      </c>
      <c r="CS40">
        <v>0.53969758749008179</v>
      </c>
      <c r="CT40">
        <v>0.550956130027771</v>
      </c>
      <c r="CU40">
        <v>0.5409008264541626</v>
      </c>
      <c r="CV40">
        <v>0.53084516525268555</v>
      </c>
      <c r="CW40">
        <v>0.42825767397880554</v>
      </c>
      <c r="CX40">
        <v>0.32566940784454346</v>
      </c>
      <c r="CY40">
        <v>0.13000337779521942</v>
      </c>
      <c r="CZ40">
        <v>-6.5660580992698669E-2</v>
      </c>
      <c r="DA40">
        <v>-0.19695450365543365</v>
      </c>
      <c r="DB40">
        <v>-0.32824701070785522</v>
      </c>
      <c r="DC40">
        <v>-0.35311388969421387</v>
      </c>
      <c r="DD40">
        <v>-0.37798026204109192</v>
      </c>
      <c r="DE40">
        <v>-0.37680572271347046</v>
      </c>
      <c r="DF40">
        <v>-0.37563115358352661</v>
      </c>
      <c r="DG40">
        <v>-0.37227934598922729</v>
      </c>
      <c r="DH40">
        <v>-0.36892750859260559</v>
      </c>
      <c r="DI40">
        <v>-0.37096154689788818</v>
      </c>
      <c r="DJ40">
        <v>-0.37299555540084839</v>
      </c>
      <c r="DK40">
        <v>-0.39837762713432312</v>
      </c>
      <c r="DL40">
        <v>-0.42375952005386353</v>
      </c>
      <c r="DM40">
        <v>-0.46088725328445435</v>
      </c>
      <c r="DN40">
        <v>-0.49801498651504517</v>
      </c>
      <c r="DO40">
        <v>-0.5147739052772522</v>
      </c>
      <c r="DP40">
        <v>-0.53153294324874878</v>
      </c>
      <c r="DQ40">
        <v>-0.53330910205841064</v>
      </c>
      <c r="DR40">
        <v>-0.53508532047271729</v>
      </c>
      <c r="DS40">
        <v>-0.50394493341445923</v>
      </c>
      <c r="DT40">
        <v>-0.47280484437942505</v>
      </c>
      <c r="DU40">
        <v>-0.38365238904953003</v>
      </c>
      <c r="DV40">
        <v>-0.29450061917304993</v>
      </c>
      <c r="DW40">
        <v>-0.21780990064144135</v>
      </c>
      <c r="DX40">
        <v>-0.14111943542957306</v>
      </c>
      <c r="DY40">
        <v>-0.12209734320640564</v>
      </c>
      <c r="DZ40">
        <v>-0.10307510942220688</v>
      </c>
      <c r="EA40">
        <v>-0.10287457704544067</v>
      </c>
      <c r="EB40">
        <v>-0.10267403721809387</v>
      </c>
      <c r="EC40">
        <v>-0.1015281155705452</v>
      </c>
      <c r="ED40">
        <v>-0.10038220137357712</v>
      </c>
      <c r="EE40">
        <v>-0.1004967987537384</v>
      </c>
      <c r="EF40">
        <v>-0.10061138868331909</v>
      </c>
      <c r="EG40">
        <v>-9.5110997557640076E-2</v>
      </c>
      <c r="EH40">
        <v>-8.961053192615509E-2</v>
      </c>
      <c r="EI40">
        <v>-6.9528467953205109E-2</v>
      </c>
      <c r="EJ40">
        <v>-4.9446225166320801E-2</v>
      </c>
      <c r="EK40">
        <v>-3.4864533692598343E-2</v>
      </c>
      <c r="EL40">
        <v>-2.0282726734876633E-2</v>
      </c>
      <c r="EM40">
        <v>-1.9451914355158806E-2</v>
      </c>
      <c r="EN40">
        <v>-1.8621129915118217E-2</v>
      </c>
      <c r="EO40">
        <v>-1.6844956204295158E-2</v>
      </c>
      <c r="EP40">
        <v>-1.5068796463310719E-2</v>
      </c>
      <c r="EQ40">
        <v>-1.1000790633261204E-2</v>
      </c>
      <c r="ER40">
        <v>-6.9327792152762413E-3</v>
      </c>
      <c r="ES40">
        <v>-4.1825980879366398E-3</v>
      </c>
      <c r="ET40">
        <v>-1.4323933282867074E-3</v>
      </c>
      <c r="EU40">
        <v>-7.7349558705464005E-4</v>
      </c>
      <c r="EV40">
        <v>-1.1459155939519405E-4</v>
      </c>
      <c r="EW40">
        <v>-8.5943567682988942E-5</v>
      </c>
      <c r="EX40">
        <v>-5.7295845181215554E-5</v>
      </c>
      <c r="EY40">
        <v>-5.7295779697597027E-5</v>
      </c>
      <c r="EZ40">
        <v>-5.7295779697597027E-5</v>
      </c>
      <c r="FA40">
        <v>-5.7295779697597027E-5</v>
      </c>
      <c r="FB40">
        <v>-5.7295779697597027E-5</v>
      </c>
      <c r="FC40">
        <v>-5.7295779697597027E-5</v>
      </c>
      <c r="FD40">
        <v>-5.7295779697597027E-5</v>
      </c>
      <c r="FE40">
        <v>-5.7295779697597027E-5</v>
      </c>
      <c r="FF40">
        <v>-5.7296216255053878E-5</v>
      </c>
      <c r="FG40">
        <v>-5.7295779697597027E-5</v>
      </c>
      <c r="FH40">
        <v>-5.7295779697597027E-5</v>
      </c>
      <c r="FI40">
        <v>-5.7295779697597027E-5</v>
      </c>
      <c r="FJ40">
        <v>-5.7295779697597027E-5</v>
      </c>
      <c r="FK40">
        <v>-2.8647893486777321E-5</v>
      </c>
      <c r="FL40">
        <v>0</v>
      </c>
      <c r="FM40">
        <v>0</v>
      </c>
      <c r="FN40">
        <v>0</v>
      </c>
      <c r="FO40">
        <v>2.2918223112355918E-4</v>
      </c>
      <c r="FP40">
        <v>4.5836623758077621E-4</v>
      </c>
      <c r="FQ40">
        <v>1.0886220261454582E-3</v>
      </c>
      <c r="FR40">
        <v>1.718876650556922E-3</v>
      </c>
      <c r="FS40">
        <v>2.1772361360490322E-3</v>
      </c>
      <c r="FT40">
        <v>2.6356042362749577E-3</v>
      </c>
      <c r="FU40">
        <v>2.4207467213273048E-2</v>
      </c>
      <c r="FV40">
        <v>4.5779455453157425E-2</v>
      </c>
      <c r="FW40">
        <v>8.2477554678916931E-2</v>
      </c>
      <c r="FX40">
        <v>0.11917495727539063</v>
      </c>
      <c r="FY40">
        <v>0.13163700699806213</v>
      </c>
      <c r="FZ40">
        <v>0.14409889280796051</v>
      </c>
      <c r="GA40">
        <v>0.14704962074756622</v>
      </c>
      <c r="GB40">
        <v>0.15000060200691223</v>
      </c>
      <c r="GC40">
        <v>0.18340353667736053</v>
      </c>
      <c r="GD40">
        <v>0.21680709719657898</v>
      </c>
      <c r="GE40">
        <v>0.2627011239528656</v>
      </c>
      <c r="GF40">
        <v>0.30859524011611938</v>
      </c>
      <c r="GG40">
        <v>0.35569256544113159</v>
      </c>
      <c r="GH40">
        <v>0.40278896689414978</v>
      </c>
      <c r="GI40">
        <v>0.47592711448669434</v>
      </c>
      <c r="GJ40">
        <v>0.54906547069549561</v>
      </c>
      <c r="GK40">
        <v>0.702045738697052</v>
      </c>
      <c r="GL40">
        <v>0.85502618551254272</v>
      </c>
      <c r="GM40">
        <v>1.0353906154632568</v>
      </c>
      <c r="GN40">
        <v>1.2157585620880127</v>
      </c>
      <c r="GO40">
        <v>1.3331295251846313</v>
      </c>
      <c r="GP40">
        <v>1.4505003690719604</v>
      </c>
      <c r="GQ40">
        <v>1.5831693410873413</v>
      </c>
      <c r="GR40">
        <v>1.7158356904983521</v>
      </c>
      <c r="GS40">
        <v>1.874774694442749</v>
      </c>
      <c r="GT40">
        <v>2.0337138175964355</v>
      </c>
      <c r="GU40">
        <v>2.1085135936737061</v>
      </c>
      <c r="GV40">
        <v>2.1833131313323975</v>
      </c>
      <c r="GW40">
        <v>2.2130777835845947</v>
      </c>
      <c r="GX40">
        <v>2.2428431510925293</v>
      </c>
      <c r="GY40">
        <v>2.4456989765167236</v>
      </c>
      <c r="GZ40">
        <v>2.6485564708709717</v>
      </c>
      <c r="HA40">
        <v>3.1262617111206055</v>
      </c>
      <c r="HB40">
        <v>3.6039578914642334</v>
      </c>
      <c r="HC40">
        <v>4.0622978210449219</v>
      </c>
      <c r="HD40">
        <v>4.520637035369873</v>
      </c>
      <c r="HE40">
        <v>4.8312101364135742</v>
      </c>
      <c r="HF40">
        <v>5.1417837142944336</v>
      </c>
      <c r="HG40">
        <v>5.566826343536377</v>
      </c>
      <c r="HH40">
        <v>5.9918766021728516</v>
      </c>
      <c r="HI40">
        <v>6.5306305885314941</v>
      </c>
      <c r="HJ40">
        <v>7.0693836212158203</v>
      </c>
      <c r="HK40">
        <v>7.4370231628417969</v>
      </c>
      <c r="HL40">
        <v>7.8046565055847168</v>
      </c>
      <c r="HM40">
        <v>8.0670442581176758</v>
      </c>
      <c r="HN40">
        <v>8.3294315338134766</v>
      </c>
      <c r="HO40">
        <v>8.9707736968994141</v>
      </c>
      <c r="HP40">
        <v>9.6121187210083008</v>
      </c>
      <c r="HQ40">
        <v>10.467732429504395</v>
      </c>
      <c r="HR40">
        <v>11.323361396789551</v>
      </c>
      <c r="HS40">
        <v>11.796456336975098</v>
      </c>
      <c r="HT40">
        <v>12.269549369812012</v>
      </c>
      <c r="HU40">
        <v>12.644036293029785</v>
      </c>
      <c r="HV40">
        <v>13.018515586853027</v>
      </c>
      <c r="HW40">
        <v>13.605998039245605</v>
      </c>
      <c r="HX40">
        <v>14.193482398986816</v>
      </c>
      <c r="HY40">
        <v>14.287819862365723</v>
      </c>
      <c r="HZ40">
        <v>14.382153511047363</v>
      </c>
      <c r="IA40">
        <v>13.887469291687012</v>
      </c>
      <c r="IB40">
        <v>13.392775535583496</v>
      </c>
      <c r="IC40">
        <v>13.29852294921875</v>
      </c>
      <c r="ID40">
        <v>13.204272270202637</v>
      </c>
      <c r="IE40">
        <v>13.513527870178223</v>
      </c>
      <c r="IF40">
        <v>13.822776794433594</v>
      </c>
      <c r="IG40">
        <v>13.51129150390625</v>
      </c>
      <c r="IH40">
        <v>13.199801445007324</v>
      </c>
      <c r="II40">
        <v>12.496550559997559</v>
      </c>
      <c r="IJ40">
        <v>11.793246269226074</v>
      </c>
      <c r="IK40">
        <v>11.616978645324707</v>
      </c>
      <c r="IL40">
        <v>11.440708160400391</v>
      </c>
      <c r="IM40">
        <v>11.341729164123535</v>
      </c>
      <c r="IN40">
        <v>11.24274730682373</v>
      </c>
      <c r="IO40">
        <v>10.51268196105957</v>
      </c>
      <c r="IP40">
        <v>9.7826299667358398</v>
      </c>
      <c r="IQ40">
        <v>8.9768476486206055</v>
      </c>
      <c r="IR40">
        <v>8.1710653305053711</v>
      </c>
      <c r="IS40">
        <v>7.8751602172851563</v>
      </c>
      <c r="IT40">
        <v>7.5792560577392578</v>
      </c>
      <c r="IU40">
        <v>7.3506498336791992</v>
      </c>
      <c r="IV40">
        <v>7.1220378875732422</v>
      </c>
      <c r="IW40">
        <v>6.627173900604248</v>
      </c>
      <c r="IX40">
        <v>6.1323084831237793</v>
      </c>
      <c r="IY40">
        <v>5.7158522605895996</v>
      </c>
      <c r="IZ40">
        <v>5.2994041442871094</v>
      </c>
      <c r="JA40">
        <v>5.1032209396362305</v>
      </c>
      <c r="JB40">
        <v>4.9070391654968262</v>
      </c>
      <c r="JC40">
        <v>4.6272058486938477</v>
      </c>
      <c r="JD40">
        <v>4.3473715782165527</v>
      </c>
      <c r="JE40">
        <v>3.9443018436431885</v>
      </c>
      <c r="JF40">
        <v>3.541224479675293</v>
      </c>
      <c r="JG40">
        <v>3.2523605823516846</v>
      </c>
      <c r="JH40">
        <v>2.9634969234466553</v>
      </c>
    </row>
    <row r="41" spans="1:268">
      <c r="A41" t="s">
        <v>139</v>
      </c>
      <c r="B41">
        <v>-0.49778574705123901</v>
      </c>
      <c r="C41">
        <v>-0.47208860516548157</v>
      </c>
      <c r="D41">
        <v>-0.44639143347740173</v>
      </c>
      <c r="E41">
        <v>-0.39917969703674316</v>
      </c>
      <c r="F41">
        <v>-0.35196799039840698</v>
      </c>
      <c r="G41">
        <v>-0.27533489465713501</v>
      </c>
      <c r="H41">
        <v>-0.19870176911354065</v>
      </c>
      <c r="I41">
        <v>-0.10104113817214966</v>
      </c>
      <c r="J41">
        <v>-3.3804511185735464E-3</v>
      </c>
      <c r="K41">
        <v>8.6316071450710297E-2</v>
      </c>
      <c r="L41">
        <v>0.17601265013217926</v>
      </c>
      <c r="M41">
        <v>0.25857585668563843</v>
      </c>
      <c r="N41">
        <v>0.34113907814025879</v>
      </c>
      <c r="O41">
        <v>0.46263471245765686</v>
      </c>
      <c r="P41">
        <v>0.58413052558898926</v>
      </c>
      <c r="V41">
        <v>0.58413046598434448</v>
      </c>
      <c r="W41">
        <v>0.75037401914596558</v>
      </c>
      <c r="X41">
        <v>0.9166179895401001</v>
      </c>
      <c r="Y41">
        <v>1.0768455266952515</v>
      </c>
      <c r="Z41">
        <v>1.2370733022689819</v>
      </c>
      <c r="AA41">
        <v>1.3472815752029419</v>
      </c>
      <c r="AB41">
        <v>1.4574899673461914</v>
      </c>
      <c r="AC41">
        <v>1.5374749898910522</v>
      </c>
      <c r="AD41">
        <v>1.6174598932266235</v>
      </c>
      <c r="AE41">
        <v>1.6879911422729492</v>
      </c>
      <c r="AF41">
        <v>1.7585220336914063</v>
      </c>
      <c r="AG41">
        <v>1.8386502265930176</v>
      </c>
      <c r="AH41">
        <v>1.9187784194946289</v>
      </c>
      <c r="AI41">
        <v>2.0174703598022461</v>
      </c>
      <c r="AJ41">
        <v>2.1161623001098633</v>
      </c>
      <c r="AK41">
        <v>2.1605663299560547</v>
      </c>
      <c r="AL41">
        <v>2.2049708366394043</v>
      </c>
      <c r="AM41">
        <v>2.1536910533905029</v>
      </c>
      <c r="AN41">
        <v>2.1024115085601807</v>
      </c>
      <c r="AO41">
        <v>1.9824624061584473</v>
      </c>
      <c r="AP41">
        <v>1.8625138998031616</v>
      </c>
      <c r="AQ41">
        <v>1.704005241394043</v>
      </c>
      <c r="AR41">
        <v>1.5454967021942139</v>
      </c>
      <c r="AS41">
        <v>1.315081000328064</v>
      </c>
      <c r="AT41">
        <v>1.0846660137176514</v>
      </c>
      <c r="AU41">
        <v>0.73862862586975098</v>
      </c>
      <c r="AV41">
        <v>0.39259111881256104</v>
      </c>
      <c r="AW41">
        <v>8.0508720129728317E-3</v>
      </c>
      <c r="AX41">
        <v>-0.37649127840995789</v>
      </c>
      <c r="AY41">
        <v>-0.7598569393157959</v>
      </c>
      <c r="AZ41">
        <v>-1.1432226896286011</v>
      </c>
      <c r="BA41">
        <v>-1.5581009387969971</v>
      </c>
      <c r="BB41">
        <v>-1.9729791879653931</v>
      </c>
      <c r="BC41">
        <v>-2.5703756809234619</v>
      </c>
      <c r="BD41">
        <v>-3.1677701473236084</v>
      </c>
      <c r="BE41">
        <v>-3.9809682369232178</v>
      </c>
      <c r="BF41">
        <v>-4.794166088104248</v>
      </c>
      <c r="BG41">
        <v>-5.464411735534668</v>
      </c>
      <c r="BH41">
        <v>-6.1346597671508789</v>
      </c>
      <c r="BI41">
        <v>-6.5196013450622559</v>
      </c>
      <c r="BJ41">
        <v>-6.9045429229736328</v>
      </c>
      <c r="BK41">
        <v>-7.2596902847290039</v>
      </c>
      <c r="BL41">
        <v>-7.6148371696472168</v>
      </c>
      <c r="BM41">
        <v>-8.2031517028808594</v>
      </c>
      <c r="BN41">
        <v>-8.7914657592773438</v>
      </c>
      <c r="BO41">
        <v>-9.5913419723510742</v>
      </c>
      <c r="BP41">
        <v>-10.391219139099121</v>
      </c>
      <c r="BQ41">
        <v>-11.240113258361816</v>
      </c>
      <c r="BR41">
        <v>-12.089010238647461</v>
      </c>
      <c r="BS41">
        <v>-12.724992752075195</v>
      </c>
      <c r="BT41">
        <v>-13.360974311828613</v>
      </c>
      <c r="BU41">
        <v>-13.506333351135254</v>
      </c>
      <c r="BV41">
        <v>-13.651694297790527</v>
      </c>
      <c r="BW41">
        <v>-13.497825622558594</v>
      </c>
      <c r="BX41">
        <v>-13.34395694732666</v>
      </c>
      <c r="BY41">
        <v>-12.831275939941406</v>
      </c>
      <c r="BZ41">
        <v>-12.318593978881836</v>
      </c>
      <c r="CA41">
        <v>-10.927883148193359</v>
      </c>
      <c r="CB41">
        <v>-9.5371646881103516</v>
      </c>
      <c r="CC41">
        <v>-7.8417563438415527</v>
      </c>
      <c r="CD41">
        <v>-6.1463475227355957</v>
      </c>
      <c r="CE41">
        <v>-5.0145225524902344</v>
      </c>
      <c r="CF41">
        <v>-3.8827080726623535</v>
      </c>
      <c r="CG41">
        <v>-2.9265806674957275</v>
      </c>
      <c r="CH41">
        <v>-1.9704627990722656</v>
      </c>
      <c r="CI41">
        <v>-0.74424368143081665</v>
      </c>
      <c r="CJ41">
        <v>0.48197725415229797</v>
      </c>
      <c r="CK41">
        <v>1.9297760725021362</v>
      </c>
      <c r="CL41">
        <v>3.3775894641876221</v>
      </c>
      <c r="CM41">
        <v>5.2056584358215332</v>
      </c>
      <c r="CN41">
        <v>7.0337448120117188</v>
      </c>
      <c r="CO41">
        <v>9.1680488586425781</v>
      </c>
      <c r="CP41">
        <v>11.302332878112793</v>
      </c>
      <c r="CQ41">
        <v>12.711586952209473</v>
      </c>
      <c r="CR41">
        <v>14.120826721191406</v>
      </c>
      <c r="CS41">
        <v>14.35545825958252</v>
      </c>
      <c r="CT41">
        <v>14.590081214904785</v>
      </c>
      <c r="CU41">
        <v>13.983436584472656</v>
      </c>
      <c r="CV41">
        <v>13.376784324645996</v>
      </c>
      <c r="CW41">
        <v>11.821585655212402</v>
      </c>
      <c r="CX41">
        <v>10.266371726989746</v>
      </c>
      <c r="CY41">
        <v>8.0679531097412109</v>
      </c>
      <c r="CZ41">
        <v>5.8695559501647949</v>
      </c>
      <c r="DA41">
        <v>3.9853188991546631</v>
      </c>
      <c r="DB41">
        <v>2.1011011600494385</v>
      </c>
      <c r="DC41">
        <v>0.791054368019104</v>
      </c>
      <c r="DD41">
        <v>-0.51898932456970215</v>
      </c>
      <c r="DE41">
        <v>-1.6882750988006592</v>
      </c>
      <c r="DF41">
        <v>-2.8575718402862549</v>
      </c>
      <c r="DG41">
        <v>-3.9980380535125732</v>
      </c>
      <c r="DH41">
        <v>-5.1385149955749512</v>
      </c>
      <c r="DI41">
        <v>-6.4050140380859375</v>
      </c>
      <c r="DJ41">
        <v>-7.6715011596679688</v>
      </c>
      <c r="DK41">
        <v>-9.0813837051391602</v>
      </c>
      <c r="DL41">
        <v>-10.491253852844238</v>
      </c>
      <c r="DM41">
        <v>-11.435836791992188</v>
      </c>
      <c r="DN41">
        <v>-12.380415916442871</v>
      </c>
      <c r="DO41">
        <v>-12.520244598388672</v>
      </c>
      <c r="DP41">
        <v>-12.660075187683105</v>
      </c>
      <c r="DQ41">
        <v>-12.31014347076416</v>
      </c>
      <c r="DR41">
        <v>-11.960207939147949</v>
      </c>
      <c r="DS41">
        <v>-11.234640121459961</v>
      </c>
      <c r="DT41">
        <v>-10.509078979492188</v>
      </c>
      <c r="DU41">
        <v>-9.3536195755004883</v>
      </c>
      <c r="DV41">
        <v>-8.1981716156005859</v>
      </c>
      <c r="DW41">
        <v>-7.0675206184387207</v>
      </c>
      <c r="DX41">
        <v>-5.9368720054626465</v>
      </c>
      <c r="DY41">
        <v>-5.1818318367004395</v>
      </c>
      <c r="DZ41">
        <v>-4.4267854690551758</v>
      </c>
      <c r="EA41">
        <v>-3.8340926170349121</v>
      </c>
      <c r="EB41">
        <v>-3.24139404296875</v>
      </c>
      <c r="EC41">
        <v>-2.4989528656005859</v>
      </c>
      <c r="ED41">
        <v>-1.7565186023712158</v>
      </c>
      <c r="EE41">
        <v>-0.92480975389480591</v>
      </c>
      <c r="EF41">
        <v>-9.3108609318733215E-2</v>
      </c>
      <c r="EG41">
        <v>0.57129621505737305</v>
      </c>
      <c r="EH41">
        <v>1.2356995344161987</v>
      </c>
      <c r="EI41">
        <v>1.6500890254974365</v>
      </c>
      <c r="EJ41">
        <v>2.0644819736480713</v>
      </c>
      <c r="EK41">
        <v>2.227773904800415</v>
      </c>
      <c r="EL41">
        <v>2.3910682201385498</v>
      </c>
      <c r="EM41">
        <v>2.5402088165283203</v>
      </c>
      <c r="EN41">
        <v>2.6893489360809326</v>
      </c>
      <c r="EO41">
        <v>3.0329527854919434</v>
      </c>
      <c r="EP41">
        <v>3.3765535354614258</v>
      </c>
      <c r="EQ41">
        <v>3.8281028270721436</v>
      </c>
      <c r="ER41">
        <v>4.2796525955200195</v>
      </c>
      <c r="ES41">
        <v>4.7868032455444336</v>
      </c>
      <c r="ET41">
        <v>5.2939591407775879</v>
      </c>
      <c r="EU41">
        <v>6.0243043899536133</v>
      </c>
      <c r="EV41">
        <v>6.7546567916870117</v>
      </c>
      <c r="EW41">
        <v>7.6357254981994629</v>
      </c>
      <c r="EX41">
        <v>8.5167865753173828</v>
      </c>
      <c r="EY41">
        <v>8.7080135345458984</v>
      </c>
      <c r="EZ41">
        <v>8.8992366790771484</v>
      </c>
      <c r="FA41">
        <v>8.5361261367797852</v>
      </c>
      <c r="FB41">
        <v>8.1730127334594727</v>
      </c>
      <c r="FC41">
        <v>8.0189743041992188</v>
      </c>
      <c r="FD41">
        <v>7.8649349212646484</v>
      </c>
      <c r="FE41">
        <v>7.8986244201660156</v>
      </c>
      <c r="FF41">
        <v>7.932314395904541</v>
      </c>
      <c r="FG41">
        <v>8.1843023300170898</v>
      </c>
      <c r="FH41">
        <v>8.4362907409667969</v>
      </c>
      <c r="FI41">
        <v>8.78240966796875</v>
      </c>
      <c r="FJ41">
        <v>9.1285343170166016</v>
      </c>
      <c r="FK41">
        <v>9.1167335510253906</v>
      </c>
      <c r="FL41">
        <v>9.1049289703369141</v>
      </c>
      <c r="FM41">
        <v>8.9078598022460938</v>
      </c>
      <c r="FN41">
        <v>8.7107934951782227</v>
      </c>
      <c r="FO41">
        <v>8.6785345077514648</v>
      </c>
      <c r="FP41">
        <v>8.6462764739990234</v>
      </c>
      <c r="FQ41">
        <v>8.214752197265625</v>
      </c>
      <c r="FR41">
        <v>7.7832236289978027</v>
      </c>
      <c r="FS41">
        <v>6.8452200889587402</v>
      </c>
      <c r="FT41">
        <v>5.907198429107666</v>
      </c>
      <c r="FU41">
        <v>5.4483418464660645</v>
      </c>
      <c r="FV41">
        <v>4.9894886016845703</v>
      </c>
      <c r="FW41">
        <v>5.1431570053100586</v>
      </c>
      <c r="FX41">
        <v>5.2968215942382813</v>
      </c>
      <c r="FY41">
        <v>5.1889066696166992</v>
      </c>
      <c r="FZ41">
        <v>5.0809898376464844</v>
      </c>
      <c r="GA41">
        <v>4.6775398254394531</v>
      </c>
      <c r="GB41">
        <v>4.2740917205810547</v>
      </c>
      <c r="GC41">
        <v>4.0567722320556641</v>
      </c>
      <c r="GD41">
        <v>3.8394482135772705</v>
      </c>
      <c r="GE41">
        <v>3.3936004638671875</v>
      </c>
      <c r="GF41">
        <v>2.9477498531341553</v>
      </c>
      <c r="GG41">
        <v>1.965954065322876</v>
      </c>
      <c r="GH41">
        <v>0.9841773509979248</v>
      </c>
      <c r="GI41">
        <v>-2.2971633821725845E-2</v>
      </c>
      <c r="GJ41">
        <v>-1.030120849609375</v>
      </c>
      <c r="GK41">
        <v>-2.0018894672393799</v>
      </c>
      <c r="GL41">
        <v>-2.9736573696136475</v>
      </c>
      <c r="GM41">
        <v>-3.8726720809936523</v>
      </c>
      <c r="GN41">
        <v>-4.7717041969299316</v>
      </c>
      <c r="GO41">
        <v>-5.2535934448242188</v>
      </c>
      <c r="GP41">
        <v>-5.7354803085327148</v>
      </c>
      <c r="GQ41">
        <v>-6.0275468826293945</v>
      </c>
      <c r="GR41">
        <v>-6.3196077346801758</v>
      </c>
      <c r="GS41">
        <v>-6.7093629837036133</v>
      </c>
      <c r="GT41">
        <v>-7.0991191864013672</v>
      </c>
      <c r="GU41">
        <v>-7.1998167037963867</v>
      </c>
      <c r="GV41">
        <v>-7.3005108833312988</v>
      </c>
      <c r="GW41">
        <v>-6.9661664962768555</v>
      </c>
      <c r="GX41">
        <v>-6.6318159103393555</v>
      </c>
      <c r="GY41">
        <v>-6.3045697212219238</v>
      </c>
      <c r="GZ41">
        <v>-5.977323055267334</v>
      </c>
      <c r="HA41">
        <v>-5.5366024971008301</v>
      </c>
      <c r="HB41">
        <v>-5.0958900451660156</v>
      </c>
      <c r="HC41">
        <v>-4.154177188873291</v>
      </c>
      <c r="HD41">
        <v>-3.2124598026275635</v>
      </c>
      <c r="HE41">
        <v>-2.1303963661193848</v>
      </c>
      <c r="HF41">
        <v>-1.0483338832855225</v>
      </c>
      <c r="HG41">
        <v>-6.3978381454944611E-2</v>
      </c>
      <c r="HH41">
        <v>0.92039585113525391</v>
      </c>
      <c r="HI41">
        <v>1.9460797309875488</v>
      </c>
      <c r="HJ41">
        <v>2.9717633724212646</v>
      </c>
      <c r="HK41">
        <v>3.8160774707794189</v>
      </c>
      <c r="HL41">
        <v>4.6603755950927734</v>
      </c>
      <c r="HM41">
        <v>5.2203311920166016</v>
      </c>
      <c r="HN41">
        <v>5.7802844047546387</v>
      </c>
      <c r="HO41">
        <v>6.259737491607666</v>
      </c>
      <c r="HP41">
        <v>6.739189624786377</v>
      </c>
      <c r="HQ41">
        <v>7.1099739074707031</v>
      </c>
      <c r="HR41">
        <v>7.4807648658752441</v>
      </c>
      <c r="HS41">
        <v>7.5261154174804688</v>
      </c>
      <c r="HT41">
        <v>7.5714645385742188</v>
      </c>
      <c r="HU41">
        <v>7.38897705078125</v>
      </c>
      <c r="HV41">
        <v>7.2064933776855469</v>
      </c>
      <c r="HW41">
        <v>6.9363999366760254</v>
      </c>
      <c r="HX41">
        <v>6.6663064956665039</v>
      </c>
      <c r="HY41">
        <v>6.165367603302002</v>
      </c>
      <c r="HZ41">
        <v>5.6644287109375</v>
      </c>
      <c r="IA41">
        <v>5.0985550880432129</v>
      </c>
      <c r="IB41">
        <v>4.5326709747314453</v>
      </c>
      <c r="IC41">
        <v>4.231666088104248</v>
      </c>
      <c r="ID41">
        <v>3.9306621551513672</v>
      </c>
      <c r="IE41">
        <v>3.8288469314575195</v>
      </c>
      <c r="IF41">
        <v>3.7270340919494629</v>
      </c>
      <c r="IG41">
        <v>3.5653736591339111</v>
      </c>
      <c r="IH41">
        <v>3.4037132263183594</v>
      </c>
      <c r="II41">
        <v>3.2090785503387451</v>
      </c>
      <c r="IJ41">
        <v>3.0144455432891846</v>
      </c>
      <c r="IK41">
        <v>3.0219511985778809</v>
      </c>
      <c r="IL41">
        <v>3.0294570922851563</v>
      </c>
      <c r="IM41">
        <v>3.0779578685760498</v>
      </c>
      <c r="IN41">
        <v>3.1264584064483643</v>
      </c>
      <c r="IO41">
        <v>2.9395012855529785</v>
      </c>
      <c r="IP41">
        <v>2.7525482177734375</v>
      </c>
      <c r="IQ41">
        <v>2.5972182750701904</v>
      </c>
      <c r="IR41">
        <v>2.4418888092041016</v>
      </c>
      <c r="IS41">
        <v>2.5985360145568848</v>
      </c>
      <c r="IT41">
        <v>2.7551836967468262</v>
      </c>
      <c r="IU41">
        <v>2.9635939598083496</v>
      </c>
      <c r="IV41">
        <v>3.1720082759857178</v>
      </c>
      <c r="IW41">
        <v>3.1521847248077393</v>
      </c>
      <c r="IX41">
        <v>3.1323599815368652</v>
      </c>
      <c r="IY41">
        <v>3.0624873638153076</v>
      </c>
      <c r="IZ41">
        <v>2.9926161766052246</v>
      </c>
      <c r="JA41">
        <v>3.001697301864624</v>
      </c>
      <c r="JB41">
        <v>3.0107786655426025</v>
      </c>
      <c r="JC41">
        <v>2.8738412857055664</v>
      </c>
      <c r="JD41">
        <v>2.7369027137756348</v>
      </c>
      <c r="JE41">
        <v>2.4523475170135498</v>
      </c>
      <c r="JF41">
        <v>2.1677868366241455</v>
      </c>
      <c r="JG41">
        <v>1.9764407873153687</v>
      </c>
      <c r="JH41">
        <v>1.7850950956344604</v>
      </c>
    </row>
    <row r="42" spans="1:268">
      <c r="A42" t="s">
        <v>140</v>
      </c>
      <c r="B42">
        <v>0.17125707864761353</v>
      </c>
      <c r="C42">
        <v>0.16492590308189392</v>
      </c>
      <c r="D42">
        <v>0.15859471261501312</v>
      </c>
      <c r="E42">
        <v>0.14948467910289764</v>
      </c>
      <c r="F42">
        <v>0.14037466049194336</v>
      </c>
      <c r="G42">
        <v>0.12662367522716522</v>
      </c>
      <c r="H42">
        <v>0.11287268996238708</v>
      </c>
      <c r="I42">
        <v>9.301970899105072E-2</v>
      </c>
      <c r="J42">
        <v>7.3166705667972565E-2</v>
      </c>
      <c r="K42">
        <v>5.2540235221385956E-2</v>
      </c>
      <c r="L42">
        <v>3.1913749873638153E-2</v>
      </c>
      <c r="M42">
        <v>2.2087523713707924E-2</v>
      </c>
      <c r="N42">
        <v>1.226129662245512E-2</v>
      </c>
      <c r="O42">
        <v>2.9937032610177994E-2</v>
      </c>
      <c r="P42">
        <v>4.7612797468900681E-2</v>
      </c>
      <c r="V42">
        <v>4.7612793743610382E-2</v>
      </c>
      <c r="W42">
        <v>8.0901600420475006E-2</v>
      </c>
      <c r="X42">
        <v>0.11419050395488739</v>
      </c>
      <c r="Y42">
        <v>0.1418643444776535</v>
      </c>
      <c r="Z42">
        <v>0.1695382297039032</v>
      </c>
      <c r="AA42">
        <v>0.18477888405323029</v>
      </c>
      <c r="AB42">
        <v>0.20001955330371857</v>
      </c>
      <c r="AC42">
        <v>0.17592668533325195</v>
      </c>
      <c r="AD42">
        <v>0.15183383226394653</v>
      </c>
      <c r="AE42">
        <v>0.10078322142362595</v>
      </c>
      <c r="AF42">
        <v>4.9732737243175507E-2</v>
      </c>
      <c r="AG42">
        <v>4.0107551030814648E-3</v>
      </c>
      <c r="AH42">
        <v>-4.1711330413818359E-2</v>
      </c>
      <c r="AI42">
        <v>-9.0670540928840637E-2</v>
      </c>
      <c r="AJ42">
        <v>-0.13962988555431366</v>
      </c>
      <c r="AK42">
        <v>-0.19239923357963562</v>
      </c>
      <c r="AL42">
        <v>-0.24516859650611877</v>
      </c>
      <c r="AM42">
        <v>-0.29739376902580261</v>
      </c>
      <c r="AN42">
        <v>-0.34961885213851929</v>
      </c>
      <c r="AO42">
        <v>-0.40161484479904175</v>
      </c>
      <c r="AP42">
        <v>-0.45361068844795227</v>
      </c>
      <c r="AQ42">
        <v>-0.52863949537277222</v>
      </c>
      <c r="AR42">
        <v>-0.603668212890625</v>
      </c>
      <c r="AS42">
        <v>-0.77945214509963989</v>
      </c>
      <c r="AT42">
        <v>-0.95523548126220703</v>
      </c>
      <c r="AU42">
        <v>-1.2270750999450684</v>
      </c>
      <c r="AV42">
        <v>-1.4989145994186401</v>
      </c>
      <c r="AW42">
        <v>-1.8238099813461304</v>
      </c>
      <c r="AX42">
        <v>-2.1487069129943848</v>
      </c>
      <c r="AY42">
        <v>-2.4870381355285645</v>
      </c>
      <c r="AZ42">
        <v>-2.8253693580627441</v>
      </c>
      <c r="BA42">
        <v>-3.1274323463439941</v>
      </c>
      <c r="BB42">
        <v>-3.4294955730438232</v>
      </c>
      <c r="BC42">
        <v>-3.7150299549102783</v>
      </c>
      <c r="BD42">
        <v>-4.0005636215209961</v>
      </c>
      <c r="BE42">
        <v>-4.3113932609558105</v>
      </c>
      <c r="BF42">
        <v>-4.6222219467163086</v>
      </c>
      <c r="BG42">
        <v>-5.0972037315368652</v>
      </c>
      <c r="BH42">
        <v>-5.5721879005432129</v>
      </c>
      <c r="BI42">
        <v>-6.1873717308044434</v>
      </c>
      <c r="BJ42">
        <v>-6.802556037902832</v>
      </c>
      <c r="BK42">
        <v>-7.3519072532653809</v>
      </c>
      <c r="BL42">
        <v>-7.9012594223022461</v>
      </c>
      <c r="BM42">
        <v>-8.4144315719604492</v>
      </c>
      <c r="BN42">
        <v>-8.9275999069213867</v>
      </c>
      <c r="BO42">
        <v>-9.3254899978637695</v>
      </c>
      <c r="BP42">
        <v>-9.7233800888061523</v>
      </c>
      <c r="BQ42">
        <v>-9.8721771240234375</v>
      </c>
      <c r="BR42">
        <v>-10.020974159240723</v>
      </c>
      <c r="BS42">
        <v>-9.9380388259887695</v>
      </c>
      <c r="BT42">
        <v>-9.8551034927368164</v>
      </c>
      <c r="BU42">
        <v>-9.5624361038208008</v>
      </c>
      <c r="BV42">
        <v>-9.269770622253418</v>
      </c>
      <c r="BW42">
        <v>-8.993718147277832</v>
      </c>
      <c r="BX42">
        <v>-8.7176675796508789</v>
      </c>
      <c r="BY42">
        <v>-8.4749336242675781</v>
      </c>
      <c r="BZ42">
        <v>-8.2321996688842773</v>
      </c>
      <c r="CA42">
        <v>-7.9071335792541504</v>
      </c>
      <c r="CB42">
        <v>-7.582064151763916</v>
      </c>
      <c r="CC42">
        <v>-7.119572639465332</v>
      </c>
      <c r="CD42">
        <v>-6.6570820808410645</v>
      </c>
      <c r="CE42">
        <v>-5.756187915802002</v>
      </c>
      <c r="CF42">
        <v>-4.8553032875061035</v>
      </c>
      <c r="CG42">
        <v>-3.4965295791625977</v>
      </c>
      <c r="CH42">
        <v>-2.137768030166626</v>
      </c>
      <c r="CI42">
        <v>-0.8881993293762207</v>
      </c>
      <c r="CJ42">
        <v>0.36136713624000549</v>
      </c>
      <c r="CK42">
        <v>1.1099896430969238</v>
      </c>
      <c r="CL42">
        <v>1.8586187362670898</v>
      </c>
      <c r="CM42">
        <v>2.3310770988464355</v>
      </c>
      <c r="CN42">
        <v>2.8035397529602051</v>
      </c>
      <c r="CO42">
        <v>3.256206750869751</v>
      </c>
      <c r="CP42">
        <v>3.7088696956634521</v>
      </c>
      <c r="CQ42">
        <v>4.1075067520141602</v>
      </c>
      <c r="CR42">
        <v>4.5061402320861816</v>
      </c>
      <c r="CS42">
        <v>4.8290319442749023</v>
      </c>
      <c r="CT42">
        <v>5.1519231796264648</v>
      </c>
      <c r="CU42">
        <v>5.4690823554992676</v>
      </c>
      <c r="CV42">
        <v>5.7862439155578613</v>
      </c>
      <c r="CW42">
        <v>6.0170016288757324</v>
      </c>
      <c r="CX42">
        <v>6.2477617263793945</v>
      </c>
      <c r="CY42">
        <v>6.1966533660888672</v>
      </c>
      <c r="CZ42">
        <v>6.145545482635498</v>
      </c>
      <c r="DA42">
        <v>5.7977590560913086</v>
      </c>
      <c r="DB42">
        <v>5.4499759674072266</v>
      </c>
      <c r="DC42">
        <v>4.88079833984375</v>
      </c>
      <c r="DD42">
        <v>4.311619758605957</v>
      </c>
      <c r="DE42">
        <v>3.7283523082733154</v>
      </c>
      <c r="DF42">
        <v>3.1450793743133545</v>
      </c>
      <c r="DG42">
        <v>2.8203859329223633</v>
      </c>
      <c r="DH42">
        <v>2.4956896305084229</v>
      </c>
      <c r="DI42">
        <v>2.3814702033996582</v>
      </c>
      <c r="DJ42">
        <v>2.2672514915466309</v>
      </c>
      <c r="DK42">
        <v>2.1621131896972656</v>
      </c>
      <c r="DL42">
        <v>2.0569760799407959</v>
      </c>
      <c r="DM42">
        <v>1.8477029800415039</v>
      </c>
      <c r="DN42">
        <v>1.6384292840957642</v>
      </c>
      <c r="DO42">
        <v>1.3880480527877808</v>
      </c>
      <c r="DP42">
        <v>1.1376644372940063</v>
      </c>
      <c r="DQ42">
        <v>0.90438610315322876</v>
      </c>
      <c r="DR42">
        <v>0.67110538482666016</v>
      </c>
      <c r="DS42">
        <v>0.48586753010749817</v>
      </c>
      <c r="DT42">
        <v>0.3006313145160675</v>
      </c>
      <c r="DU42">
        <v>0.23508447408676147</v>
      </c>
      <c r="DV42">
        <v>0.1695384681224823</v>
      </c>
      <c r="DW42">
        <v>0.20930147171020508</v>
      </c>
      <c r="DX42">
        <v>0.2490650862455368</v>
      </c>
      <c r="DY42">
        <v>0.34245666861534119</v>
      </c>
      <c r="DZ42">
        <v>0.43584910035133362</v>
      </c>
      <c r="EA42">
        <v>0.50282746553421021</v>
      </c>
      <c r="EB42">
        <v>0.56980651617050171</v>
      </c>
      <c r="EC42">
        <v>0.53935366868972778</v>
      </c>
      <c r="ED42">
        <v>0.50890117883682251</v>
      </c>
      <c r="EE42">
        <v>0.39087161421775818</v>
      </c>
      <c r="EF42">
        <v>0.27284291386604309</v>
      </c>
      <c r="EG42">
        <v>8.6086906492710114E-2</v>
      </c>
      <c r="EH42">
        <v>-0.1006694957613945</v>
      </c>
      <c r="EI42">
        <v>-0.32873415946960449</v>
      </c>
      <c r="EJ42">
        <v>-0.5568007230758667</v>
      </c>
      <c r="EK42">
        <v>-0.69806265830993652</v>
      </c>
      <c r="EL42">
        <v>-0.83932590484619141</v>
      </c>
      <c r="EM42">
        <v>-0.92635852098464966</v>
      </c>
      <c r="EN42">
        <v>-1.0133903026580811</v>
      </c>
      <c r="EO42">
        <v>-1.2483609914779663</v>
      </c>
      <c r="EP42">
        <v>-1.4833295345306396</v>
      </c>
      <c r="EQ42">
        <v>-1.9452775716781616</v>
      </c>
      <c r="ER42">
        <v>-2.4072270393371582</v>
      </c>
      <c r="ES42">
        <v>-3.0040452480316162</v>
      </c>
      <c r="ET42">
        <v>-3.6008689403533936</v>
      </c>
      <c r="EU42">
        <v>-4.1945934295654297</v>
      </c>
      <c r="EV42">
        <v>-4.788322925567627</v>
      </c>
      <c r="EW42">
        <v>-5.3425755500793457</v>
      </c>
      <c r="EX42">
        <v>-5.8968229293823242</v>
      </c>
      <c r="EY42">
        <v>-6.4294180870056152</v>
      </c>
      <c r="EZ42">
        <v>-6.9620084762573242</v>
      </c>
      <c r="FA42">
        <v>-7.4057369232177734</v>
      </c>
      <c r="FB42">
        <v>-7.8494653701782227</v>
      </c>
      <c r="FC42">
        <v>-8.0903644561767578</v>
      </c>
      <c r="FD42">
        <v>-8.3312654495239258</v>
      </c>
      <c r="FE42">
        <v>-8.3312654495239258</v>
      </c>
      <c r="FF42">
        <v>-8.3312654495239258</v>
      </c>
      <c r="FG42">
        <v>-8.3824586868286133</v>
      </c>
      <c r="FH42">
        <v>-8.4336528778076172</v>
      </c>
      <c r="FI42">
        <v>-8.5462379455566406</v>
      </c>
      <c r="FJ42">
        <v>-8.6588239669799805</v>
      </c>
      <c r="FK42">
        <v>-8.3035907745361328</v>
      </c>
      <c r="FL42">
        <v>-7.9483542442321777</v>
      </c>
      <c r="FM42">
        <v>-7.1843123435974121</v>
      </c>
      <c r="FN42">
        <v>-6.4202847480773926</v>
      </c>
      <c r="FO42">
        <v>-5.457054615020752</v>
      </c>
      <c r="FP42">
        <v>-4.4938225746154785</v>
      </c>
      <c r="FQ42">
        <v>-3.3941409587860107</v>
      </c>
      <c r="FR42">
        <v>-2.2944598197937012</v>
      </c>
      <c r="FS42">
        <v>-1.3397259712219238</v>
      </c>
      <c r="FT42">
        <v>-0.38497379422187805</v>
      </c>
      <c r="FU42">
        <v>0.66328459978103638</v>
      </c>
      <c r="FV42">
        <v>1.7115436792373657</v>
      </c>
      <c r="FW42">
        <v>2.8878881931304932</v>
      </c>
      <c r="FX42">
        <v>4.0642104148864746</v>
      </c>
      <c r="FY42">
        <v>4.9438204765319824</v>
      </c>
      <c r="FZ42">
        <v>5.823427677154541</v>
      </c>
      <c r="GA42">
        <v>6.4123735427856445</v>
      </c>
      <c r="GB42">
        <v>7.0013203620910645</v>
      </c>
      <c r="GC42">
        <v>7.7287082672119141</v>
      </c>
      <c r="GD42">
        <v>8.4561100006103516</v>
      </c>
      <c r="GE42">
        <v>9.3178977966308594</v>
      </c>
      <c r="GF42">
        <v>10.179684638977051</v>
      </c>
      <c r="GG42">
        <v>10.500170707702637</v>
      </c>
      <c r="GH42">
        <v>10.820650100708008</v>
      </c>
      <c r="GI42">
        <v>10.716488838195801</v>
      </c>
      <c r="GJ42">
        <v>10.612324714660645</v>
      </c>
      <c r="GK42">
        <v>10.62713623046875</v>
      </c>
      <c r="GL42">
        <v>10.641945838928223</v>
      </c>
      <c r="GM42">
        <v>10.486618041992188</v>
      </c>
      <c r="GN42">
        <v>10.331289291381836</v>
      </c>
      <c r="GO42">
        <v>9.8150539398193359</v>
      </c>
      <c r="GP42">
        <v>9.2988166809082031</v>
      </c>
      <c r="GQ42">
        <v>8.9097766876220703</v>
      </c>
      <c r="GR42">
        <v>8.5207443237304688</v>
      </c>
      <c r="GS42">
        <v>8.430272102355957</v>
      </c>
      <c r="GT42">
        <v>8.3398017883300781</v>
      </c>
      <c r="GU42">
        <v>8.0108661651611328</v>
      </c>
      <c r="GV42">
        <v>7.6819267272949219</v>
      </c>
      <c r="GW42">
        <v>6.9990859031677246</v>
      </c>
      <c r="GX42">
        <v>6.3162322044372559</v>
      </c>
      <c r="GY42">
        <v>5.7623224258422852</v>
      </c>
      <c r="GZ42">
        <v>5.2084136009216309</v>
      </c>
      <c r="HA42">
        <v>4.7804417610168457</v>
      </c>
      <c r="HB42">
        <v>4.3524775505065918</v>
      </c>
      <c r="HC42">
        <v>3.8044710159301758</v>
      </c>
      <c r="HD42">
        <v>3.2564630508422852</v>
      </c>
      <c r="HE42">
        <v>2.7261598110198975</v>
      </c>
      <c r="HF42">
        <v>2.1958584785461426</v>
      </c>
      <c r="HG42">
        <v>1.8573886156082153</v>
      </c>
      <c r="HH42">
        <v>1.5189124345779419</v>
      </c>
      <c r="HI42">
        <v>1.3184331655502319</v>
      </c>
      <c r="HJ42">
        <v>1.1179547309875488</v>
      </c>
      <c r="HK42">
        <v>0.9670943021774292</v>
      </c>
      <c r="HL42">
        <v>0.81623673439025879</v>
      </c>
      <c r="HM42">
        <v>0.69107353687286377</v>
      </c>
      <c r="HN42">
        <v>0.5659102201461792</v>
      </c>
      <c r="HO42">
        <v>0.48999324440956116</v>
      </c>
      <c r="HP42">
        <v>0.41407647728919983</v>
      </c>
      <c r="HQ42">
        <v>0.40035438537597656</v>
      </c>
      <c r="HR42">
        <v>0.38663199543952942</v>
      </c>
      <c r="HS42">
        <v>0.42579358816146851</v>
      </c>
      <c r="HT42">
        <v>0.46495562791824341</v>
      </c>
      <c r="HU42">
        <v>0.57398992776870728</v>
      </c>
      <c r="HV42">
        <v>0.683022141456604</v>
      </c>
      <c r="HW42">
        <v>0.89203715324401855</v>
      </c>
      <c r="HX42">
        <v>1.10105299949646</v>
      </c>
      <c r="HY42">
        <v>1.2975208759307861</v>
      </c>
      <c r="HZ42">
        <v>1.4939881563186646</v>
      </c>
      <c r="IA42">
        <v>1.596259593963623</v>
      </c>
      <c r="IB42">
        <v>1.6985330581665039</v>
      </c>
      <c r="IC42">
        <v>1.8108043670654297</v>
      </c>
      <c r="ID42">
        <v>1.9230759143829346</v>
      </c>
      <c r="IE42">
        <v>1.961922287940979</v>
      </c>
      <c r="IF42">
        <v>2.0007684230804443</v>
      </c>
      <c r="IG42">
        <v>1.812982439994812</v>
      </c>
      <c r="IH42">
        <v>1.625194787979126</v>
      </c>
      <c r="II42">
        <v>1.3573359251022339</v>
      </c>
      <c r="IJ42">
        <v>1.0894776582717896</v>
      </c>
      <c r="IK42">
        <v>0.8833305835723877</v>
      </c>
      <c r="IL42">
        <v>0.67717963457107544</v>
      </c>
      <c r="IM42">
        <v>0.47836250066757202</v>
      </c>
      <c r="IN42">
        <v>0.2795453667640686</v>
      </c>
      <c r="IO42">
        <v>7.2477608919143677E-2</v>
      </c>
      <c r="IP42">
        <v>-0.13458618521690369</v>
      </c>
      <c r="IQ42">
        <v>-0.32463717460632324</v>
      </c>
      <c r="IR42">
        <v>-0.51468801498413086</v>
      </c>
      <c r="IS42">
        <v>-0.72089624404907227</v>
      </c>
      <c r="IT42">
        <v>-0.92710429430007935</v>
      </c>
      <c r="IU42">
        <v>-1.1054061651229858</v>
      </c>
      <c r="IV42">
        <v>-1.283711314201355</v>
      </c>
      <c r="IW42">
        <v>-1.3593423366546631</v>
      </c>
      <c r="IX42">
        <v>-1.4349730014801025</v>
      </c>
      <c r="IY42">
        <v>-1.494417667388916</v>
      </c>
      <c r="IZ42">
        <v>-1.553861141204834</v>
      </c>
      <c r="JA42">
        <v>-1.6106986999511719</v>
      </c>
      <c r="JB42">
        <v>-1.6675363779067993</v>
      </c>
      <c r="JC42">
        <v>-1.5832539796829224</v>
      </c>
      <c r="JD42">
        <v>-1.4989708662033081</v>
      </c>
      <c r="JE42">
        <v>-1.3233333826065063</v>
      </c>
      <c r="JF42">
        <v>-1.1476924419403076</v>
      </c>
      <c r="JG42">
        <v>-1.0487304925918579</v>
      </c>
      <c r="JH42">
        <v>-0.94976890087127686</v>
      </c>
    </row>
    <row r="43" spans="1:268">
      <c r="A43" t="s">
        <v>141</v>
      </c>
      <c r="B43">
        <v>0.46644493937492371</v>
      </c>
      <c r="C43">
        <v>0.47460958361625671</v>
      </c>
      <c r="D43">
        <v>0.48277425765991211</v>
      </c>
      <c r="E43">
        <v>0.47916463017463684</v>
      </c>
      <c r="F43">
        <v>0.47555497288703918</v>
      </c>
      <c r="G43">
        <v>0.46455419063568115</v>
      </c>
      <c r="H43">
        <v>0.45355337858200073</v>
      </c>
      <c r="I43">
        <v>0.4321247935295105</v>
      </c>
      <c r="J43">
        <v>0.41069614887237549</v>
      </c>
      <c r="K43">
        <v>0.36907076835632324</v>
      </c>
      <c r="L43">
        <v>0.327445387840271</v>
      </c>
      <c r="M43">
        <v>0.27332952618598938</v>
      </c>
      <c r="N43">
        <v>0.21921364963054657</v>
      </c>
      <c r="O43">
        <v>0.12453243881464005</v>
      </c>
      <c r="P43">
        <v>2.9851101338863373E-2</v>
      </c>
      <c r="V43">
        <v>2.9851101338863373E-2</v>
      </c>
      <c r="W43">
        <v>-0.10662731528282166</v>
      </c>
      <c r="X43">
        <v>-0.24310606718063354</v>
      </c>
      <c r="Y43">
        <v>-0.43243977427482605</v>
      </c>
      <c r="Z43">
        <v>-0.62177401781082153</v>
      </c>
      <c r="AA43">
        <v>-0.86826014518737793</v>
      </c>
      <c r="AB43">
        <v>-1.1147463321685791</v>
      </c>
      <c r="AC43">
        <v>-1.3428126573562622</v>
      </c>
      <c r="AD43">
        <v>-1.570878267288208</v>
      </c>
      <c r="AE43">
        <v>-1.7518186569213867</v>
      </c>
      <c r="AF43">
        <v>-1.9327584505081177</v>
      </c>
      <c r="AG43">
        <v>-2.1494224071502686</v>
      </c>
      <c r="AH43">
        <v>-2.3660867214202881</v>
      </c>
      <c r="AI43">
        <v>-2.6996338367462158</v>
      </c>
      <c r="AJ43">
        <v>-3.03318190574646</v>
      </c>
      <c r="AK43">
        <v>-3.453761100769043</v>
      </c>
      <c r="AL43">
        <v>-3.874340295791626</v>
      </c>
      <c r="AM43">
        <v>-4.3317046165466309</v>
      </c>
      <c r="AN43">
        <v>-4.7890677452087402</v>
      </c>
      <c r="AO43">
        <v>-5.2217659950256348</v>
      </c>
      <c r="AP43">
        <v>-5.6544632911682129</v>
      </c>
      <c r="AQ43">
        <v>-6.1125426292419434</v>
      </c>
      <c r="AR43">
        <v>-6.5706219673156738</v>
      </c>
      <c r="AS43">
        <v>-7.1448421478271484</v>
      </c>
      <c r="AT43">
        <v>-7.719059944152832</v>
      </c>
      <c r="AU43">
        <v>-8.3881874084472656</v>
      </c>
      <c r="AV43">
        <v>-9.0573158264160156</v>
      </c>
      <c r="AW43">
        <v>-9.8194065093994141</v>
      </c>
      <c r="AX43">
        <v>-10.581501007080078</v>
      </c>
      <c r="AY43">
        <v>-11.567588806152344</v>
      </c>
      <c r="AZ43">
        <v>-12.553676605224609</v>
      </c>
      <c r="BA43">
        <v>-13.867010116577148</v>
      </c>
      <c r="BB43">
        <v>-15.180341720581055</v>
      </c>
      <c r="BC43">
        <v>-16.666915893554688</v>
      </c>
      <c r="BD43">
        <v>-18.153482437133789</v>
      </c>
      <c r="BE43">
        <v>-18.936399459838867</v>
      </c>
      <c r="BF43">
        <v>-19.719314575195313</v>
      </c>
      <c r="BG43">
        <v>-19.705852508544922</v>
      </c>
      <c r="BH43">
        <v>-19.692388534545898</v>
      </c>
      <c r="BI43">
        <v>-19.694307327270508</v>
      </c>
      <c r="BJ43">
        <v>-19.696226119995117</v>
      </c>
      <c r="BK43">
        <v>-20.098413467407227</v>
      </c>
      <c r="BL43">
        <v>-20.500600814819336</v>
      </c>
      <c r="BM43">
        <v>-21.581718444824219</v>
      </c>
      <c r="BN43">
        <v>-22.662832260131836</v>
      </c>
      <c r="BO43">
        <v>-23.981922149658203</v>
      </c>
      <c r="BP43">
        <v>-25.30101203918457</v>
      </c>
      <c r="BQ43">
        <v>-26.180702209472656</v>
      </c>
      <c r="BR43">
        <v>-27.060396194458008</v>
      </c>
      <c r="BS43">
        <v>-27.026275634765625</v>
      </c>
      <c r="BT43">
        <v>-26.992156982421875</v>
      </c>
      <c r="BU43">
        <v>-26.009134292602539</v>
      </c>
      <c r="BV43">
        <v>-25.02610969543457</v>
      </c>
      <c r="BW43">
        <v>-23.448266983032227</v>
      </c>
      <c r="BX43">
        <v>-21.870426177978516</v>
      </c>
      <c r="BY43">
        <v>-19.424758911132813</v>
      </c>
      <c r="BZ43">
        <v>-16.979091644287109</v>
      </c>
      <c r="CA43">
        <v>-14.857086181640625</v>
      </c>
      <c r="CB43">
        <v>-12.735074996948242</v>
      </c>
      <c r="CC43">
        <v>-12.499159812927246</v>
      </c>
      <c r="CD43">
        <v>-12.263245582580566</v>
      </c>
      <c r="CE43">
        <v>-12.561671257019043</v>
      </c>
      <c r="CF43">
        <v>-12.860095024108887</v>
      </c>
      <c r="CG43">
        <v>-11.85687255859375</v>
      </c>
      <c r="CH43">
        <v>-10.853657722473145</v>
      </c>
      <c r="CI43">
        <v>-8.4787731170654297</v>
      </c>
      <c r="CJ43">
        <v>-6.1038818359375</v>
      </c>
      <c r="CK43">
        <v>-3.4210505485534668</v>
      </c>
      <c r="CL43">
        <v>-0.73819446563720703</v>
      </c>
      <c r="CM43">
        <v>1.7132203578948975</v>
      </c>
      <c r="CN43">
        <v>4.1646585464477539</v>
      </c>
      <c r="CO43">
        <v>6.1089401245117188</v>
      </c>
      <c r="CP43">
        <v>8.0532026290893555</v>
      </c>
      <c r="CQ43">
        <v>9.0258340835571289</v>
      </c>
      <c r="CR43">
        <v>9.9984540939331055</v>
      </c>
      <c r="CS43">
        <v>10.187533378601074</v>
      </c>
      <c r="CT43">
        <v>10.376606941223145</v>
      </c>
      <c r="CU43">
        <v>9.5963001251220703</v>
      </c>
      <c r="CV43">
        <v>8.815983772277832</v>
      </c>
      <c r="CW43">
        <v>7.5229973793029785</v>
      </c>
      <c r="CX43">
        <v>6.2299990653991699</v>
      </c>
      <c r="CY43">
        <v>5.7755560874938965</v>
      </c>
      <c r="CZ43">
        <v>5.3211174011230469</v>
      </c>
      <c r="DA43">
        <v>5.4680233001708984</v>
      </c>
      <c r="DB43">
        <v>5.6149287223815918</v>
      </c>
      <c r="DC43">
        <v>5.3464698791503906</v>
      </c>
      <c r="DD43">
        <v>5.0780072212219238</v>
      </c>
      <c r="DE43">
        <v>4.1550345420837402</v>
      </c>
      <c r="DF43">
        <v>3.2320530414581299</v>
      </c>
      <c r="DG43">
        <v>2.1538383960723877</v>
      </c>
      <c r="DH43">
        <v>1.0756137371063232</v>
      </c>
      <c r="DI43">
        <v>0.20703519880771637</v>
      </c>
      <c r="DJ43">
        <v>-0.66153508424758911</v>
      </c>
      <c r="DK43">
        <v>-1.3231325149536133</v>
      </c>
      <c r="DL43">
        <v>-1.9847234487533569</v>
      </c>
      <c r="DM43">
        <v>-2.3322820663452148</v>
      </c>
      <c r="DN43">
        <v>-2.6798386573791504</v>
      </c>
      <c r="DO43">
        <v>-2.8044276237487793</v>
      </c>
      <c r="DP43">
        <v>-2.9290170669555664</v>
      </c>
      <c r="DQ43">
        <v>-2.7864375114440918</v>
      </c>
      <c r="DR43">
        <v>-2.6438560485839844</v>
      </c>
      <c r="DS43">
        <v>-2.1672682762145996</v>
      </c>
      <c r="DT43">
        <v>-1.6906849145889282</v>
      </c>
      <c r="DU43">
        <v>-1.1727290153503418</v>
      </c>
      <c r="DV43">
        <v>-0.65477824211120605</v>
      </c>
      <c r="DW43">
        <v>-0.25880509614944458</v>
      </c>
      <c r="DX43">
        <v>0.13716714084148407</v>
      </c>
      <c r="DY43">
        <v>0.42665240168571472</v>
      </c>
      <c r="DZ43">
        <v>0.71614038944244385</v>
      </c>
      <c r="EA43">
        <v>0.94019424915313721</v>
      </c>
      <c r="EB43">
        <v>1.1642502546310425</v>
      </c>
      <c r="EC43">
        <v>1.2537752389907837</v>
      </c>
      <c r="ED43">
        <v>1.343299388885498</v>
      </c>
      <c r="EE43">
        <v>1.1615570783615112</v>
      </c>
      <c r="EF43">
        <v>0.97981572151184082</v>
      </c>
      <c r="EG43">
        <v>0.55829006433486938</v>
      </c>
      <c r="EH43">
        <v>0.13676333427429199</v>
      </c>
      <c r="EI43">
        <v>-0.33810150623321533</v>
      </c>
      <c r="EJ43">
        <v>-0.81297075748443604</v>
      </c>
      <c r="EK43">
        <v>-1.19593346118927</v>
      </c>
      <c r="EL43">
        <v>-1.5788998603820801</v>
      </c>
      <c r="EM43">
        <v>-1.8178527355194092</v>
      </c>
      <c r="EN43">
        <v>-2.0568034648895264</v>
      </c>
      <c r="EO43">
        <v>-2.1383647918701172</v>
      </c>
      <c r="EP43">
        <v>-2.2199249267578125</v>
      </c>
      <c r="EQ43">
        <v>-2.2818615436553955</v>
      </c>
      <c r="ER43">
        <v>-2.3437991142272949</v>
      </c>
      <c r="ES43">
        <v>-2.5296943187713623</v>
      </c>
      <c r="ET43">
        <v>-2.7155911922454834</v>
      </c>
      <c r="EU43">
        <v>-2.9110546112060547</v>
      </c>
      <c r="EV43">
        <v>-3.1065199375152588</v>
      </c>
      <c r="EW43">
        <v>-3.3893616199493408</v>
      </c>
      <c r="EX43">
        <v>-3.6722004413604736</v>
      </c>
      <c r="EY43">
        <v>-4.275240421295166</v>
      </c>
      <c r="EZ43">
        <v>-4.8782753944396973</v>
      </c>
      <c r="FA43">
        <v>-5.2881426811218262</v>
      </c>
      <c r="FB43">
        <v>-5.6980075836181641</v>
      </c>
      <c r="FC43">
        <v>-5.5647668838500977</v>
      </c>
      <c r="FD43">
        <v>-5.4315237998962402</v>
      </c>
      <c r="FE43">
        <v>-4.8552751541137695</v>
      </c>
      <c r="FF43">
        <v>-4.2790207862854004</v>
      </c>
      <c r="FG43">
        <v>-3.3943994045257568</v>
      </c>
      <c r="FH43">
        <v>-2.5097787380218506</v>
      </c>
      <c r="FI43">
        <v>-1.7598170042037964</v>
      </c>
      <c r="FJ43">
        <v>-1.0098410844802856</v>
      </c>
      <c r="FK43">
        <v>-0.52213650941848755</v>
      </c>
      <c r="FL43">
        <v>-3.4433092921972275E-2</v>
      </c>
      <c r="FM43">
        <v>0.43313094973564148</v>
      </c>
      <c r="FN43">
        <v>0.90068608522415161</v>
      </c>
      <c r="FO43">
        <v>1.7792309522628784</v>
      </c>
      <c r="FP43">
        <v>2.6577792167663574</v>
      </c>
      <c r="FQ43">
        <v>3.834237813949585</v>
      </c>
      <c r="FR43">
        <v>5.0106959342956543</v>
      </c>
      <c r="FS43">
        <v>6.1428437232971191</v>
      </c>
      <c r="FT43">
        <v>7.2750129699707031</v>
      </c>
      <c r="FU43">
        <v>9.3525629043579102</v>
      </c>
      <c r="FV43">
        <v>11.430117607116699</v>
      </c>
      <c r="FW43">
        <v>14.369490623474121</v>
      </c>
      <c r="FX43">
        <v>17.308805465698242</v>
      </c>
      <c r="FY43">
        <v>19.324655532836914</v>
      </c>
      <c r="FZ43">
        <v>21.34050178527832</v>
      </c>
      <c r="GA43">
        <v>22.188310623168945</v>
      </c>
      <c r="GB43">
        <v>23.03611946105957</v>
      </c>
      <c r="GC43">
        <v>23.858528137207031</v>
      </c>
      <c r="GD43">
        <v>24.68095588684082</v>
      </c>
      <c r="GE43">
        <v>25.39689826965332</v>
      </c>
      <c r="GF43">
        <v>26.112836837768555</v>
      </c>
      <c r="GG43">
        <v>25.534233093261719</v>
      </c>
      <c r="GH43">
        <v>24.95564079284668</v>
      </c>
      <c r="GI43">
        <v>23.998540878295898</v>
      </c>
      <c r="GJ43">
        <v>23.041440963745117</v>
      </c>
      <c r="GK43">
        <v>23.058486938476563</v>
      </c>
      <c r="GL43">
        <v>23.075529098510742</v>
      </c>
      <c r="GM43">
        <v>22.722047805786133</v>
      </c>
      <c r="GN43">
        <v>22.368560791015625</v>
      </c>
      <c r="GO43">
        <v>20.797937393188477</v>
      </c>
      <c r="GP43">
        <v>19.227310180664063</v>
      </c>
      <c r="GQ43">
        <v>17.54017448425293</v>
      </c>
      <c r="GR43">
        <v>15.853067398071289</v>
      </c>
      <c r="GS43">
        <v>14.155616760253906</v>
      </c>
      <c r="GT43">
        <v>12.458165168762207</v>
      </c>
      <c r="GU43">
        <v>10.244247436523438</v>
      </c>
      <c r="GV43">
        <v>8.0303316116333008</v>
      </c>
      <c r="GW43">
        <v>5.9066100120544434</v>
      </c>
      <c r="GX43">
        <v>3.7828474044799805</v>
      </c>
      <c r="GY43">
        <v>2.463747501373291</v>
      </c>
      <c r="GZ43">
        <v>1.1446527242660522</v>
      </c>
      <c r="HA43">
        <v>0.47758397459983826</v>
      </c>
      <c r="HB43">
        <v>-0.1894720047712326</v>
      </c>
      <c r="HC43">
        <v>-0.34855827689170837</v>
      </c>
      <c r="HD43">
        <v>-0.50764065980911255</v>
      </c>
      <c r="HE43">
        <v>-0.29512980580329895</v>
      </c>
      <c r="HF43">
        <v>-8.2619473338127136E-2</v>
      </c>
      <c r="HG43">
        <v>6.4084194600582123E-2</v>
      </c>
      <c r="HH43">
        <v>0.21079064905643463</v>
      </c>
      <c r="HI43">
        <v>0.32435142993927002</v>
      </c>
      <c r="HJ43">
        <v>0.4379124641418457</v>
      </c>
      <c r="HK43">
        <v>0.66105180978775024</v>
      </c>
      <c r="HL43">
        <v>0.88418686389923096</v>
      </c>
      <c r="HM43">
        <v>1.1307027339935303</v>
      </c>
      <c r="HN43">
        <v>1.3772188425064087</v>
      </c>
      <c r="HO43">
        <v>1.8950313329696655</v>
      </c>
      <c r="HP43">
        <v>2.4128456115722656</v>
      </c>
      <c r="HQ43">
        <v>3.1754980087280273</v>
      </c>
      <c r="HR43">
        <v>3.9381649494171143</v>
      </c>
      <c r="HS43">
        <v>4.4077067375183105</v>
      </c>
      <c r="HT43">
        <v>4.8772468566894531</v>
      </c>
      <c r="HU43">
        <v>5.1194658279418945</v>
      </c>
      <c r="HV43">
        <v>5.3616800308227539</v>
      </c>
      <c r="HW43">
        <v>5.6100006103515625</v>
      </c>
      <c r="HX43">
        <v>5.8583216667175293</v>
      </c>
      <c r="HY43">
        <v>5.7812008857727051</v>
      </c>
      <c r="HZ43">
        <v>5.7040786743164063</v>
      </c>
      <c r="IA43">
        <v>5.299748420715332</v>
      </c>
      <c r="IB43">
        <v>4.8954100608825684</v>
      </c>
      <c r="IC43">
        <v>4.6539645195007324</v>
      </c>
      <c r="ID43">
        <v>4.4125199317932129</v>
      </c>
      <c r="IE43">
        <v>4.4116315841674805</v>
      </c>
      <c r="IF43">
        <v>4.4107437133789063</v>
      </c>
      <c r="IG43">
        <v>4.3171515464782715</v>
      </c>
      <c r="IH43">
        <v>4.2235584259033203</v>
      </c>
      <c r="II43">
        <v>3.9995026588439941</v>
      </c>
      <c r="IJ43">
        <v>3.775446891784668</v>
      </c>
      <c r="IK43">
        <v>3.6279697418212891</v>
      </c>
      <c r="IL43">
        <v>3.48048996925354</v>
      </c>
      <c r="IM43">
        <v>3.3253898620605469</v>
      </c>
      <c r="IN43">
        <v>3.1702892780303955</v>
      </c>
      <c r="IO43">
        <v>2.9360630512237549</v>
      </c>
      <c r="IP43">
        <v>2.7018413543701172</v>
      </c>
      <c r="IQ43">
        <v>2.5768783092498779</v>
      </c>
      <c r="IR43">
        <v>2.4519157409667969</v>
      </c>
      <c r="IS43">
        <v>2.5307548046112061</v>
      </c>
      <c r="IT43">
        <v>2.6095941066741943</v>
      </c>
      <c r="IU43">
        <v>2.696882963180542</v>
      </c>
      <c r="IV43">
        <v>2.7841737270355225</v>
      </c>
      <c r="IW43">
        <v>2.7125256061553955</v>
      </c>
      <c r="IX43">
        <v>2.6408767700195313</v>
      </c>
      <c r="IY43">
        <v>2.5608630180358887</v>
      </c>
      <c r="IZ43">
        <v>2.4808506965637207</v>
      </c>
      <c r="JA43">
        <v>2.4606533050537109</v>
      </c>
      <c r="JB43">
        <v>2.4404563903808594</v>
      </c>
      <c r="JC43">
        <v>2.3070714473724365</v>
      </c>
      <c r="JD43">
        <v>2.1736857891082764</v>
      </c>
      <c r="JE43">
        <v>1.9682261943817139</v>
      </c>
      <c r="JF43">
        <v>1.7627626657485962</v>
      </c>
      <c r="JG43">
        <v>1.6660466194152832</v>
      </c>
      <c r="JH43">
        <v>1.5693309307098389</v>
      </c>
    </row>
    <row r="44" spans="1:268">
      <c r="A44" t="s">
        <v>142</v>
      </c>
      <c r="B44">
        <v>-0.44197964668273926</v>
      </c>
      <c r="C44">
        <v>-0.44822487235069275</v>
      </c>
      <c r="D44">
        <v>-0.45447012782096863</v>
      </c>
      <c r="E44">
        <v>-0.44690707325935364</v>
      </c>
      <c r="F44">
        <v>-0.43934404850006104</v>
      </c>
      <c r="G44">
        <v>-0.42338716983795166</v>
      </c>
      <c r="H44">
        <v>-0.40743029117584229</v>
      </c>
      <c r="I44">
        <v>-0.38356658816337585</v>
      </c>
      <c r="J44">
        <v>-0.35970288515090942</v>
      </c>
      <c r="K44">
        <v>-0.32707294821739197</v>
      </c>
      <c r="L44">
        <v>-0.29444301128387451</v>
      </c>
      <c r="M44">
        <v>-0.27017825841903687</v>
      </c>
      <c r="N44">
        <v>-0.24591349065303802</v>
      </c>
      <c r="O44">
        <v>-0.24170225858688354</v>
      </c>
      <c r="P44">
        <v>-0.23749101161956787</v>
      </c>
      <c r="V44">
        <v>-0.23749101161956787</v>
      </c>
      <c r="W44">
        <v>-0.22872476279735565</v>
      </c>
      <c r="X44">
        <v>-0.21995846927165985</v>
      </c>
      <c r="Y44">
        <v>-0.17331975698471069</v>
      </c>
      <c r="Z44">
        <v>-0.12668091058731079</v>
      </c>
      <c r="AA44">
        <v>-5.42304627597332E-2</v>
      </c>
      <c r="AB44">
        <v>1.8219983205199242E-2</v>
      </c>
      <c r="AC44">
        <v>8.1617854535579681E-2</v>
      </c>
      <c r="AD44">
        <v>0.14501558244228363</v>
      </c>
      <c r="AE44">
        <v>0.18512269854545593</v>
      </c>
      <c r="AF44">
        <v>0.22522971034049988</v>
      </c>
      <c r="AG44">
        <v>0.23832176625728607</v>
      </c>
      <c r="AH44">
        <v>0.25141388177871704</v>
      </c>
      <c r="AI44">
        <v>0.24322058260440826</v>
      </c>
      <c r="AJ44">
        <v>0.23502726852893829</v>
      </c>
      <c r="AK44">
        <v>0.20231141149997711</v>
      </c>
      <c r="AL44">
        <v>0.16959553956985474</v>
      </c>
      <c r="AM44">
        <v>7.7091418206691742E-2</v>
      </c>
      <c r="AN44">
        <v>-1.5412565320730209E-2</v>
      </c>
      <c r="AO44">
        <v>-0.18114081025123596</v>
      </c>
      <c r="AP44">
        <v>-0.34686866402626038</v>
      </c>
      <c r="AQ44">
        <v>-0.53190517425537109</v>
      </c>
      <c r="AR44">
        <v>-0.7169417142868042</v>
      </c>
      <c r="AS44">
        <v>-0.95535033941268921</v>
      </c>
      <c r="AT44">
        <v>-1.1937580108642578</v>
      </c>
      <c r="AU44">
        <v>-1.7610143423080444</v>
      </c>
      <c r="AV44">
        <v>-2.3282706737518311</v>
      </c>
      <c r="AW44">
        <v>-3.446739673614502</v>
      </c>
      <c r="AX44">
        <v>-4.5652155876159668</v>
      </c>
      <c r="AY44">
        <v>-5.9569005966186523</v>
      </c>
      <c r="AZ44">
        <v>-7.3485851287841797</v>
      </c>
      <c r="BA44">
        <v>-8.5376424789428711</v>
      </c>
      <c r="BB44">
        <v>-9.7267007827758789</v>
      </c>
      <c r="BC44">
        <v>-10.499711036682129</v>
      </c>
      <c r="BD44">
        <v>-11.27271556854248</v>
      </c>
      <c r="BE44">
        <v>-11.577960014343262</v>
      </c>
      <c r="BF44">
        <v>-11.88320255279541</v>
      </c>
      <c r="BG44">
        <v>-12.047812461853027</v>
      </c>
      <c r="BH44">
        <v>-12.212424278259277</v>
      </c>
      <c r="BI44">
        <v>-12.425478935241699</v>
      </c>
      <c r="BJ44">
        <v>-12.638532638549805</v>
      </c>
      <c r="BK44">
        <v>-12.845227241516113</v>
      </c>
      <c r="BL44">
        <v>-13.051920890808105</v>
      </c>
      <c r="BM44">
        <v>-13.610326766967773</v>
      </c>
      <c r="BN44">
        <v>-14.168731689453125</v>
      </c>
      <c r="BO44">
        <v>-15.147571563720703</v>
      </c>
      <c r="BP44">
        <v>-16.126411437988281</v>
      </c>
      <c r="BQ44">
        <v>-16.90394401550293</v>
      </c>
      <c r="BR44">
        <v>-17.681478500366211</v>
      </c>
      <c r="BS44">
        <v>-17.464899063110352</v>
      </c>
      <c r="BT44">
        <v>-17.248321533203125</v>
      </c>
      <c r="BU44">
        <v>-16.089141845703125</v>
      </c>
      <c r="BV44">
        <v>-14.929965972900391</v>
      </c>
      <c r="BW44">
        <v>-13.674981117248535</v>
      </c>
      <c r="BX44">
        <v>-12.420004844665527</v>
      </c>
      <c r="BY44">
        <v>-11.738443374633789</v>
      </c>
      <c r="BZ44">
        <v>-11.056882858276367</v>
      </c>
      <c r="CA44">
        <v>-11.461503982543945</v>
      </c>
      <c r="CB44">
        <v>-11.866130828857422</v>
      </c>
      <c r="CC44">
        <v>-13.073380470275879</v>
      </c>
      <c r="CD44">
        <v>-14.280630111694336</v>
      </c>
      <c r="CE44">
        <v>-15.50650691986084</v>
      </c>
      <c r="CF44">
        <v>-16.732372283935547</v>
      </c>
      <c r="CG44">
        <v>-17.38958740234375</v>
      </c>
      <c r="CH44">
        <v>-18.046794891357422</v>
      </c>
      <c r="CI44">
        <v>-17.955295562744141</v>
      </c>
      <c r="CJ44">
        <v>-17.863790512084961</v>
      </c>
      <c r="CK44">
        <v>-17.296566009521484</v>
      </c>
      <c r="CL44">
        <v>-16.729333877563477</v>
      </c>
      <c r="CM44">
        <v>-15.85457706451416</v>
      </c>
      <c r="CN44">
        <v>-14.97981071472168</v>
      </c>
      <c r="CO44">
        <v>-14.103096008300781</v>
      </c>
      <c r="CP44">
        <v>-13.22638988494873</v>
      </c>
      <c r="CQ44">
        <v>-12.61378002166748</v>
      </c>
      <c r="CR44">
        <v>-12.001176834106445</v>
      </c>
      <c r="CS44">
        <v>-11.844985961914063</v>
      </c>
      <c r="CT44">
        <v>-11.688796997070313</v>
      </c>
      <c r="CU44">
        <v>-11.628235816955566</v>
      </c>
      <c r="CV44">
        <v>-11.567672729492188</v>
      </c>
      <c r="CW44">
        <v>-10.772383689880371</v>
      </c>
      <c r="CX44">
        <v>-9.977086067199707</v>
      </c>
      <c r="CY44">
        <v>-8.4985055923461914</v>
      </c>
      <c r="CZ44">
        <v>-7.0199389457702637</v>
      </c>
      <c r="DA44">
        <v>-5.6396784782409668</v>
      </c>
      <c r="DB44">
        <v>-4.2594308853149414</v>
      </c>
      <c r="DC44">
        <v>-3.1822936534881592</v>
      </c>
      <c r="DD44">
        <v>-2.1051585674285889</v>
      </c>
      <c r="DE44">
        <v>-1.184964656829834</v>
      </c>
      <c r="DF44">
        <v>-0.26476266980171204</v>
      </c>
      <c r="DG44">
        <v>0.35823947191238403</v>
      </c>
      <c r="DH44">
        <v>0.98124748468399048</v>
      </c>
      <c r="DI44">
        <v>1.2769235372543335</v>
      </c>
      <c r="DJ44">
        <v>1.5725966691970825</v>
      </c>
      <c r="DK44">
        <v>1.686616063117981</v>
      </c>
      <c r="DL44">
        <v>1.8006340265274048</v>
      </c>
      <c r="DM44">
        <v>1.8622274398803711</v>
      </c>
      <c r="DN44">
        <v>1.9238203763961792</v>
      </c>
      <c r="DO44">
        <v>1.9492596387863159</v>
      </c>
      <c r="DP44">
        <v>1.9746990203857422</v>
      </c>
      <c r="DQ44">
        <v>1.9832648038864136</v>
      </c>
      <c r="DR44">
        <v>1.9918299913406372</v>
      </c>
      <c r="DS44">
        <v>2.003232479095459</v>
      </c>
      <c r="DT44">
        <v>2.014634370803833</v>
      </c>
      <c r="DU44">
        <v>1.9855853319168091</v>
      </c>
      <c r="DV44">
        <v>1.9565365314483643</v>
      </c>
      <c r="DW44">
        <v>1.9113587141036987</v>
      </c>
      <c r="DX44">
        <v>1.866180419921875</v>
      </c>
      <c r="DY44">
        <v>1.7709554433822632</v>
      </c>
      <c r="DZ44">
        <v>1.6757292747497559</v>
      </c>
      <c r="EA44">
        <v>1.4412761926651001</v>
      </c>
      <c r="EB44">
        <v>1.2068209648132324</v>
      </c>
      <c r="EC44">
        <v>0.90000098943710327</v>
      </c>
      <c r="ED44">
        <v>0.59318393468856812</v>
      </c>
      <c r="EE44">
        <v>0.33105453848838806</v>
      </c>
      <c r="EF44">
        <v>6.8927764892578125E-2</v>
      </c>
      <c r="EG44">
        <v>-0.11542235314846039</v>
      </c>
      <c r="EH44">
        <v>-0.29977205395698547</v>
      </c>
      <c r="EI44">
        <v>-0.44813865423202515</v>
      </c>
      <c r="EJ44">
        <v>-0.59650665521621704</v>
      </c>
      <c r="EK44">
        <v>-0.73106503486633301</v>
      </c>
      <c r="EL44">
        <v>-0.86562466621398926</v>
      </c>
      <c r="EM44">
        <v>-0.99955403804779053</v>
      </c>
      <c r="EN44">
        <v>-1.1334820985794067</v>
      </c>
      <c r="EO44">
        <v>-1.2423732280731201</v>
      </c>
      <c r="EP44">
        <v>-1.3512632846832275</v>
      </c>
      <c r="EQ44">
        <v>-1.349974513053894</v>
      </c>
      <c r="ER44">
        <v>-1.3486851453781128</v>
      </c>
      <c r="ES44">
        <v>-1.2998694181442261</v>
      </c>
      <c r="ET44">
        <v>-1.2510534524917603</v>
      </c>
      <c r="EU44">
        <v>-1.2909024953842163</v>
      </c>
      <c r="EV44">
        <v>-1.3307517766952515</v>
      </c>
      <c r="EW44">
        <v>-1.3365674018859863</v>
      </c>
      <c r="EX44">
        <v>-1.3423829078674316</v>
      </c>
      <c r="EY44">
        <v>-1.1013964414596558</v>
      </c>
      <c r="EZ44">
        <v>-0.86041158437728882</v>
      </c>
      <c r="FA44">
        <v>-0.24505406618118286</v>
      </c>
      <c r="FB44">
        <v>0.37030556797981262</v>
      </c>
      <c r="FC44">
        <v>1.1890579462051392</v>
      </c>
      <c r="FD44">
        <v>2.0078179836273193</v>
      </c>
      <c r="FE44">
        <v>2.8100974559783936</v>
      </c>
      <c r="FF44">
        <v>3.6123843193054199</v>
      </c>
      <c r="FG44">
        <v>4.6533951759338379</v>
      </c>
      <c r="FH44">
        <v>5.6944084167480469</v>
      </c>
      <c r="FI44">
        <v>7.0086674690246582</v>
      </c>
      <c r="FJ44">
        <v>8.3229522705078125</v>
      </c>
      <c r="FK44">
        <v>9.3829288482666016</v>
      </c>
      <c r="FL44">
        <v>10.442904472351074</v>
      </c>
      <c r="FM44">
        <v>11.396624565124512</v>
      </c>
      <c r="FN44">
        <v>12.350326538085938</v>
      </c>
      <c r="FO44">
        <v>13.737631797790527</v>
      </c>
      <c r="FP44">
        <v>15.124939918518066</v>
      </c>
      <c r="FQ44">
        <v>16.305267333984375</v>
      </c>
      <c r="FR44">
        <v>17.485584259033203</v>
      </c>
      <c r="FS44">
        <v>17.839754104614258</v>
      </c>
      <c r="FT44">
        <v>18.193929672241211</v>
      </c>
      <c r="FU44">
        <v>18.504732131958008</v>
      </c>
      <c r="FV44">
        <v>18.815534591674805</v>
      </c>
      <c r="FW44">
        <v>18.780096054077148</v>
      </c>
      <c r="FX44">
        <v>18.744659423828125</v>
      </c>
      <c r="FY44">
        <v>17.393598556518555</v>
      </c>
      <c r="FZ44">
        <v>16.042531967163086</v>
      </c>
      <c r="GA44">
        <v>14.356053352355957</v>
      </c>
      <c r="GB44">
        <v>12.669578552246094</v>
      </c>
      <c r="GC44">
        <v>11.597161293029785</v>
      </c>
      <c r="GD44">
        <v>10.524723052978516</v>
      </c>
      <c r="GE44">
        <v>9.3950471878051758</v>
      </c>
      <c r="GF44">
        <v>8.2653694152832031</v>
      </c>
      <c r="GG44">
        <v>6.704826831817627</v>
      </c>
      <c r="GH44">
        <v>5.1443142890930176</v>
      </c>
      <c r="GI44">
        <v>3.7224266529083252</v>
      </c>
      <c r="GJ44">
        <v>2.3005399703979492</v>
      </c>
      <c r="GK44">
        <v>1.0155630111694336</v>
      </c>
      <c r="GL44">
        <v>-0.26941359043121338</v>
      </c>
      <c r="GM44">
        <v>-1.5048354864120483</v>
      </c>
      <c r="GN44">
        <v>-2.7402808666229248</v>
      </c>
      <c r="GO44">
        <v>-3.2417953014373779</v>
      </c>
      <c r="GP44">
        <v>-3.7433035373687744</v>
      </c>
      <c r="GQ44">
        <v>-3.3175368309020996</v>
      </c>
      <c r="GR44">
        <v>-2.8917782306671143</v>
      </c>
      <c r="GS44">
        <v>-1.5706253051757813</v>
      </c>
      <c r="GT44">
        <v>-0.24946583807468414</v>
      </c>
      <c r="GU44">
        <v>1.7515969276428223</v>
      </c>
      <c r="GV44">
        <v>3.7526583671569824</v>
      </c>
      <c r="GW44">
        <v>5.5857515335083008</v>
      </c>
      <c r="GX44">
        <v>7.4188799858093262</v>
      </c>
      <c r="GY44">
        <v>9.1291084289550781</v>
      </c>
      <c r="GZ44">
        <v>10.839337348937988</v>
      </c>
      <c r="HA44">
        <v>12.748239517211914</v>
      </c>
      <c r="HB44">
        <v>14.6571044921875</v>
      </c>
      <c r="HC44">
        <v>15.714680671691895</v>
      </c>
      <c r="HD44">
        <v>16.772251129150391</v>
      </c>
      <c r="HE44">
        <v>16.939756393432617</v>
      </c>
      <c r="HF44">
        <v>17.107263565063477</v>
      </c>
      <c r="HG44">
        <v>17.863243103027344</v>
      </c>
      <c r="HH44">
        <v>18.619234085083008</v>
      </c>
      <c r="HI44">
        <v>19.537345886230469</v>
      </c>
      <c r="HJ44">
        <v>20.455451965332031</v>
      </c>
      <c r="HK44">
        <v>20.077671051025391</v>
      </c>
      <c r="HL44">
        <v>19.699895858764648</v>
      </c>
      <c r="HM44">
        <v>18.567703247070313</v>
      </c>
      <c r="HN44">
        <v>17.435506820678711</v>
      </c>
      <c r="HO44">
        <v>16.465570449829102</v>
      </c>
      <c r="HP44">
        <v>15.495633125305176</v>
      </c>
      <c r="HQ44">
        <v>14.132960319519043</v>
      </c>
      <c r="HR44">
        <v>12.770260810852051</v>
      </c>
      <c r="HS44">
        <v>10.863251686096191</v>
      </c>
      <c r="HT44">
        <v>8.9562406539916992</v>
      </c>
      <c r="HU44">
        <v>7.1934432983398438</v>
      </c>
      <c r="HV44">
        <v>5.4306797981262207</v>
      </c>
      <c r="HW44">
        <v>3.8425188064575195</v>
      </c>
      <c r="HX44">
        <v>2.2543597221374512</v>
      </c>
      <c r="HY44">
        <v>0.91328990459442139</v>
      </c>
      <c r="HZ44">
        <v>-0.4277750551700592</v>
      </c>
      <c r="IA44">
        <v>-1.092138409614563</v>
      </c>
      <c r="IB44">
        <v>-1.7565144300460815</v>
      </c>
      <c r="IC44">
        <v>-2.1029269695281982</v>
      </c>
      <c r="ID44">
        <v>-2.4493377208709717</v>
      </c>
      <c r="IE44">
        <v>-2.59051513671875</v>
      </c>
      <c r="IF44">
        <v>-2.7316896915435791</v>
      </c>
      <c r="IG44">
        <v>-2.5763914585113525</v>
      </c>
      <c r="IH44">
        <v>-2.4210903644561768</v>
      </c>
      <c r="II44">
        <v>-2.3425664901733398</v>
      </c>
      <c r="IJ44">
        <v>-2.264042854309082</v>
      </c>
      <c r="IK44">
        <v>-2.2919168472290039</v>
      </c>
      <c r="IL44">
        <v>-2.319791316986084</v>
      </c>
      <c r="IM44">
        <v>-2.201962947845459</v>
      </c>
      <c r="IN44">
        <v>-2.0841329097747803</v>
      </c>
      <c r="IO44">
        <v>-1.7969939708709717</v>
      </c>
      <c r="IP44">
        <v>-1.509860634803772</v>
      </c>
      <c r="IQ44">
        <v>-1.1468336582183838</v>
      </c>
      <c r="IR44">
        <v>-0.78380626440048218</v>
      </c>
      <c r="IS44">
        <v>-0.32460758090019226</v>
      </c>
      <c r="IT44">
        <v>0.13459128141403198</v>
      </c>
      <c r="IU44">
        <v>0.62354612350463867</v>
      </c>
      <c r="IV44">
        <v>1.1125104427337646</v>
      </c>
      <c r="IW44">
        <v>1.3459064960479736</v>
      </c>
      <c r="IX44">
        <v>1.5793009996414185</v>
      </c>
      <c r="IY44">
        <v>1.624049186706543</v>
      </c>
      <c r="IZ44">
        <v>1.6687965393066406</v>
      </c>
      <c r="JA44">
        <v>1.6156551837921143</v>
      </c>
      <c r="JB44">
        <v>1.5625131130218506</v>
      </c>
      <c r="JC44">
        <v>1.3397177457809448</v>
      </c>
      <c r="JD44">
        <v>1.1169228553771973</v>
      </c>
      <c r="JE44">
        <v>0.96572154760360718</v>
      </c>
      <c r="JF44">
        <v>0.81451743841171265</v>
      </c>
      <c r="JG44">
        <v>0.85109448432922363</v>
      </c>
      <c r="JH44">
        <v>0.88767218589782715</v>
      </c>
    </row>
    <row r="45" spans="1:268">
      <c r="A45" t="s">
        <v>143</v>
      </c>
      <c r="B45">
        <v>0.8794901967048645</v>
      </c>
      <c r="C45">
        <v>0.97846865653991699</v>
      </c>
      <c r="D45">
        <v>1.0774471759796143</v>
      </c>
      <c r="E45">
        <v>1.1590077877044678</v>
      </c>
      <c r="F45">
        <v>1.2405682802200317</v>
      </c>
      <c r="G45">
        <v>1.331038236618042</v>
      </c>
      <c r="H45">
        <v>1.4215083122253418</v>
      </c>
      <c r="I45">
        <v>1.504644513130188</v>
      </c>
      <c r="J45">
        <v>1.5877807140350342</v>
      </c>
      <c r="K45">
        <v>1.6091806888580322</v>
      </c>
      <c r="L45">
        <v>1.6305805444717407</v>
      </c>
      <c r="M45">
        <v>1.6489439010620117</v>
      </c>
      <c r="N45">
        <v>1.6673072576522827</v>
      </c>
      <c r="O45">
        <v>1.6457353830337524</v>
      </c>
      <c r="P45">
        <v>1.6241635084152222</v>
      </c>
      <c r="V45">
        <v>1.6241635084152222</v>
      </c>
      <c r="W45">
        <v>1.4612717628479004</v>
      </c>
      <c r="X45">
        <v>1.2983795404434204</v>
      </c>
      <c r="Y45">
        <v>1.035592794418335</v>
      </c>
      <c r="Z45">
        <v>0.77280515432357788</v>
      </c>
      <c r="AA45">
        <v>0.40301856398582458</v>
      </c>
      <c r="AB45">
        <v>3.3231966197490692E-2</v>
      </c>
      <c r="AC45">
        <v>-0.45641833543777466</v>
      </c>
      <c r="AD45">
        <v>-0.94606757164001465</v>
      </c>
      <c r="AE45">
        <v>-1.488860011100769</v>
      </c>
      <c r="AF45">
        <v>-2.0316510200500488</v>
      </c>
      <c r="AG45">
        <v>-2.6704409122467041</v>
      </c>
      <c r="AH45">
        <v>-3.3092324733734131</v>
      </c>
      <c r="AI45">
        <v>-4.1534276008605957</v>
      </c>
      <c r="AJ45">
        <v>-4.9976253509521484</v>
      </c>
      <c r="AK45">
        <v>-6.0210704803466797</v>
      </c>
      <c r="AL45">
        <v>-7.0445151329040527</v>
      </c>
      <c r="AM45">
        <v>-8.1668834686279297</v>
      </c>
      <c r="AN45">
        <v>-9.289250373840332</v>
      </c>
      <c r="AO45">
        <v>-10.418150901794434</v>
      </c>
      <c r="AP45">
        <v>-11.54704761505127</v>
      </c>
      <c r="AQ45">
        <v>-12.761688232421875</v>
      </c>
      <c r="AR45">
        <v>-13.976329803466797</v>
      </c>
      <c r="AS45">
        <v>-15.419271469116211</v>
      </c>
      <c r="AT45">
        <v>-16.862207412719727</v>
      </c>
      <c r="AU45">
        <v>-18.345335006713867</v>
      </c>
      <c r="AV45">
        <v>-19.828462600708008</v>
      </c>
      <c r="AW45">
        <v>-21.057628631591797</v>
      </c>
      <c r="AX45">
        <v>-22.286800384521484</v>
      </c>
      <c r="AY45">
        <v>-22.895536422729492</v>
      </c>
      <c r="AZ45">
        <v>-23.504276275634766</v>
      </c>
      <c r="BA45">
        <v>-23.484539031982422</v>
      </c>
      <c r="BB45">
        <v>-23.464799880981445</v>
      </c>
      <c r="BC45">
        <v>-23.083610534667969</v>
      </c>
      <c r="BD45">
        <v>-22.702421188354492</v>
      </c>
      <c r="BE45">
        <v>-21.491302490234375</v>
      </c>
      <c r="BF45">
        <v>-20.280187606811523</v>
      </c>
      <c r="BG45">
        <v>-18.289073944091797</v>
      </c>
      <c r="BH45">
        <v>-16.297952651977539</v>
      </c>
      <c r="BI45">
        <v>-14.147156715393066</v>
      </c>
      <c r="BJ45">
        <v>-11.99636173248291</v>
      </c>
      <c r="BK45">
        <v>-9.9203081130981445</v>
      </c>
      <c r="BL45">
        <v>-7.8441972732543945</v>
      </c>
      <c r="BM45">
        <v>-5.8938984870910645</v>
      </c>
      <c r="BN45">
        <v>-3.9436094760894775</v>
      </c>
      <c r="BO45">
        <v>-2.0329976081848145</v>
      </c>
      <c r="BP45">
        <v>-0.12238588929176331</v>
      </c>
      <c r="BQ45">
        <v>1.7909761667251587</v>
      </c>
      <c r="BR45">
        <v>3.7043476104736328</v>
      </c>
      <c r="BS45">
        <v>5.6020965576171875</v>
      </c>
      <c r="BT45">
        <v>7.4998459815979004</v>
      </c>
      <c r="BU45">
        <v>9.4696435928344727</v>
      </c>
      <c r="BV45">
        <v>11.439441680908203</v>
      </c>
      <c r="BW45">
        <v>13.758525848388672</v>
      </c>
      <c r="BX45">
        <v>16.077600479125977</v>
      </c>
      <c r="BY45">
        <v>18.066619873046875</v>
      </c>
      <c r="BZ45">
        <v>20.055641174316406</v>
      </c>
      <c r="CA45">
        <v>20.109041213989258</v>
      </c>
      <c r="CB45">
        <v>20.162439346313477</v>
      </c>
      <c r="CC45">
        <v>18.892593383789063</v>
      </c>
      <c r="CD45">
        <v>17.622749328613281</v>
      </c>
      <c r="CE45">
        <v>16.756004333496094</v>
      </c>
      <c r="CF45">
        <v>15.889266967773438</v>
      </c>
      <c r="CG45">
        <v>15.574338912963867</v>
      </c>
      <c r="CH45">
        <v>15.259414672851563</v>
      </c>
      <c r="CI45">
        <v>15.09130859375</v>
      </c>
      <c r="CJ45">
        <v>14.923201560974121</v>
      </c>
      <c r="CK45">
        <v>15.077154159545898</v>
      </c>
      <c r="CL45">
        <v>15.231110572814941</v>
      </c>
      <c r="CM45">
        <v>16.001361846923828</v>
      </c>
      <c r="CN45">
        <v>16.77161979675293</v>
      </c>
      <c r="CO45">
        <v>17.609661102294922</v>
      </c>
      <c r="CP45">
        <v>18.44769287109375</v>
      </c>
      <c r="CQ45">
        <v>18.630611419677734</v>
      </c>
      <c r="CR45">
        <v>18.813528060913086</v>
      </c>
      <c r="CS45">
        <v>18.265235900878906</v>
      </c>
      <c r="CT45">
        <v>17.716939926147461</v>
      </c>
      <c r="CU45">
        <v>16.782392501831055</v>
      </c>
      <c r="CV45">
        <v>15.847838401794434</v>
      </c>
      <c r="CW45">
        <v>15.098098754882813</v>
      </c>
      <c r="CX45">
        <v>14.348352432250977</v>
      </c>
      <c r="CY45">
        <v>14.041131973266602</v>
      </c>
      <c r="CZ45">
        <v>13.733914375305176</v>
      </c>
      <c r="DA45">
        <v>13.564346313476563</v>
      </c>
      <c r="DB45">
        <v>13.394780158996582</v>
      </c>
      <c r="DC45">
        <v>12.902036666870117</v>
      </c>
      <c r="DD45">
        <v>12.40928840637207</v>
      </c>
      <c r="DE45">
        <v>11.450076103210449</v>
      </c>
      <c r="DF45">
        <v>10.49085521697998</v>
      </c>
      <c r="DG45">
        <v>9.4435806274414063</v>
      </c>
      <c r="DH45">
        <v>8.3962955474853516</v>
      </c>
      <c r="DI45">
        <v>7.300166130065918</v>
      </c>
      <c r="DJ45">
        <v>6.2040472030639648</v>
      </c>
      <c r="DK45">
        <v>4.9608960151672363</v>
      </c>
      <c r="DL45">
        <v>3.7177557945251465</v>
      </c>
      <c r="DM45">
        <v>2.5086097717285156</v>
      </c>
      <c r="DN45">
        <v>1.299465537071228</v>
      </c>
      <c r="DO45">
        <v>0.51967412233352661</v>
      </c>
      <c r="DP45">
        <v>-0.26012355089187622</v>
      </c>
      <c r="DQ45">
        <v>-0.55218708515167236</v>
      </c>
      <c r="DR45">
        <v>-0.84425407648086548</v>
      </c>
      <c r="DS45">
        <v>-0.92019915580749512</v>
      </c>
      <c r="DT45">
        <v>-0.99614435434341431</v>
      </c>
      <c r="DU45">
        <v>-0.91000008583068848</v>
      </c>
      <c r="DV45">
        <v>-0.82385635375976563</v>
      </c>
      <c r="DW45">
        <v>-0.62165927886962891</v>
      </c>
      <c r="DX45">
        <v>-0.41946154832839966</v>
      </c>
      <c r="DY45">
        <v>-0.17718769609928131</v>
      </c>
      <c r="DZ45">
        <v>6.5088458359241486E-2</v>
      </c>
      <c r="EA45">
        <v>0.31930840015411377</v>
      </c>
      <c r="EB45">
        <v>0.57353079319000244</v>
      </c>
      <c r="EC45">
        <v>0.69898033142089844</v>
      </c>
      <c r="ED45">
        <v>0.8244287371635437</v>
      </c>
      <c r="EE45">
        <v>0.82193660736083984</v>
      </c>
      <c r="EF45">
        <v>0.81944429874420166</v>
      </c>
      <c r="EG45">
        <v>0.77870696783065796</v>
      </c>
      <c r="EH45">
        <v>0.73796945810317993</v>
      </c>
      <c r="EI45">
        <v>0.67210829257965088</v>
      </c>
      <c r="EJ45">
        <v>0.6062464714050293</v>
      </c>
      <c r="EK45">
        <v>0.54155993461608887</v>
      </c>
      <c r="EL45">
        <v>0.47687283158302307</v>
      </c>
      <c r="EM45">
        <v>0.37969875335693359</v>
      </c>
      <c r="EN45">
        <v>0.2825256884098053</v>
      </c>
      <c r="EO45">
        <v>4.2283833026885986E-2</v>
      </c>
      <c r="EP45">
        <v>-0.19795601069927216</v>
      </c>
      <c r="EQ45">
        <v>-0.84287816286087036</v>
      </c>
      <c r="ER45">
        <v>-1.4878040552139282</v>
      </c>
      <c r="ES45">
        <v>-2.7461841106414795</v>
      </c>
      <c r="ET45">
        <v>-4.00457763671875</v>
      </c>
      <c r="EU45">
        <v>-5.9566054344177246</v>
      </c>
      <c r="EV45">
        <v>-7.9086513519287109</v>
      </c>
      <c r="EW45">
        <v>-10.330724716186523</v>
      </c>
      <c r="EX45">
        <v>-12.752774238586426</v>
      </c>
      <c r="EY45">
        <v>-14.846457481384277</v>
      </c>
      <c r="EZ45">
        <v>-16.940118789672852</v>
      </c>
      <c r="FA45">
        <v>-18.563346862792969</v>
      </c>
      <c r="FB45">
        <v>-20.186569213867188</v>
      </c>
      <c r="FC45">
        <v>-21.572660446166992</v>
      </c>
      <c r="FD45">
        <v>-22.958765029907227</v>
      </c>
      <c r="FE45">
        <v>-24.146385192871094</v>
      </c>
      <c r="FF45">
        <v>-25.334016799926758</v>
      </c>
      <c r="FG45">
        <v>-27.068653106689453</v>
      </c>
      <c r="FH45">
        <v>-28.803291320800781</v>
      </c>
      <c r="FI45">
        <v>-30.617935180664063</v>
      </c>
      <c r="FJ45">
        <v>-32.432613372802734</v>
      </c>
      <c r="FK45">
        <v>-33.023109436035156</v>
      </c>
      <c r="FL45">
        <v>-33.613601684570313</v>
      </c>
      <c r="FM45">
        <v>-34.036933898925781</v>
      </c>
      <c r="FN45">
        <v>-34.460258483886719</v>
      </c>
      <c r="FO45">
        <v>-35.114288330078125</v>
      </c>
      <c r="FP45">
        <v>-35.768325805664063</v>
      </c>
      <c r="FQ45">
        <v>-33.945911407470703</v>
      </c>
      <c r="FR45">
        <v>-32.123477935791016</v>
      </c>
      <c r="FS45">
        <v>-27.671604156494141</v>
      </c>
      <c r="FT45">
        <v>-23.219648361206055</v>
      </c>
      <c r="FU45">
        <v>-18.879562377929688</v>
      </c>
      <c r="FV45">
        <v>-14.539480209350586</v>
      </c>
      <c r="FW45">
        <v>-11.272519111633301</v>
      </c>
      <c r="FX45">
        <v>-8.0056190490722656</v>
      </c>
      <c r="FY45">
        <v>-5.2883243560791016</v>
      </c>
      <c r="FZ45">
        <v>-2.5710334777832031</v>
      </c>
      <c r="GA45">
        <v>-0.20201608538627625</v>
      </c>
      <c r="GB45">
        <v>2.1670036315917969</v>
      </c>
      <c r="GC45">
        <v>4.8117656707763672</v>
      </c>
      <c r="GD45">
        <v>7.4565773010253906</v>
      </c>
      <c r="GE45">
        <v>10.683772087097168</v>
      </c>
      <c r="GF45">
        <v>13.910965919494629</v>
      </c>
      <c r="GG45">
        <v>16.621067047119141</v>
      </c>
      <c r="GH45">
        <v>19.331117630004883</v>
      </c>
      <c r="GI45">
        <v>21.621612548828125</v>
      </c>
      <c r="GJ45">
        <v>23.912107467651367</v>
      </c>
      <c r="GK45">
        <v>26.748889923095703</v>
      </c>
      <c r="GL45">
        <v>29.585660934448242</v>
      </c>
      <c r="GM45">
        <v>31.084323883056641</v>
      </c>
      <c r="GN45">
        <v>32.583015441894531</v>
      </c>
      <c r="GO45">
        <v>30.784080505371094</v>
      </c>
      <c r="GP45">
        <v>28.985124588012695</v>
      </c>
      <c r="GQ45">
        <v>25.853837966918945</v>
      </c>
      <c r="GR45">
        <v>22.722612380981445</v>
      </c>
      <c r="GS45">
        <v>20.346742630004883</v>
      </c>
      <c r="GT45">
        <v>17.970878601074219</v>
      </c>
      <c r="GU45">
        <v>15.815546035766602</v>
      </c>
      <c r="GV45">
        <v>13.660213470458984</v>
      </c>
      <c r="GW45">
        <v>11.458972930908203</v>
      </c>
      <c r="GX45">
        <v>9.2576885223388672</v>
      </c>
      <c r="GY45">
        <v>7.3872313499450684</v>
      </c>
      <c r="GZ45">
        <v>5.5167741775512695</v>
      </c>
      <c r="HA45">
        <v>3.5055124759674072</v>
      </c>
      <c r="HB45">
        <v>1.4942896366119385</v>
      </c>
      <c r="HC45">
        <v>-0.71521461009979248</v>
      </c>
      <c r="HD45">
        <v>-2.924720287322998</v>
      </c>
      <c r="HE45">
        <v>-4.8285226821899414</v>
      </c>
      <c r="HF45">
        <v>-6.732325553894043</v>
      </c>
      <c r="HG45">
        <v>-8.7056198120117188</v>
      </c>
      <c r="HH45">
        <v>-10.678951263427734</v>
      </c>
      <c r="HI45">
        <v>-12.546658515930176</v>
      </c>
      <c r="HJ45">
        <v>-14.414360046386719</v>
      </c>
      <c r="HK45">
        <v>-14.659385681152344</v>
      </c>
      <c r="HL45">
        <v>-14.904406547546387</v>
      </c>
      <c r="HM45">
        <v>-13.865983009338379</v>
      </c>
      <c r="HN45">
        <v>-12.827550888061523</v>
      </c>
      <c r="HO45">
        <v>-11.965933799743652</v>
      </c>
      <c r="HP45">
        <v>-11.104374885559082</v>
      </c>
      <c r="HQ45">
        <v>-10.294196128845215</v>
      </c>
      <c r="HR45">
        <v>-9.4840021133422852</v>
      </c>
      <c r="HS45">
        <v>-8.4259462356567383</v>
      </c>
      <c r="HT45">
        <v>-7.3678898811340332</v>
      </c>
      <c r="HU45">
        <v>-6.5017180442810059</v>
      </c>
      <c r="HV45">
        <v>-5.6355628967285156</v>
      </c>
      <c r="HW45">
        <v>-4.7955455780029297</v>
      </c>
      <c r="HX45">
        <v>-3.955528736114502</v>
      </c>
      <c r="HY45">
        <v>-2.6730725765228271</v>
      </c>
      <c r="HZ45">
        <v>-1.390615701675415</v>
      </c>
      <c r="IA45">
        <v>4.4364426285028458E-2</v>
      </c>
      <c r="IB45">
        <v>1.4793717861175537</v>
      </c>
      <c r="IC45">
        <v>2.8717505931854248</v>
      </c>
      <c r="ID45">
        <v>4.264129638671875</v>
      </c>
      <c r="IE45">
        <v>5.7955660820007324</v>
      </c>
      <c r="IF45">
        <v>7.3269734382629395</v>
      </c>
      <c r="IG45">
        <v>8.2413358688354492</v>
      </c>
      <c r="IH45">
        <v>9.1556940078735352</v>
      </c>
      <c r="II45">
        <v>9.1941680908203125</v>
      </c>
      <c r="IJ45">
        <v>9.2326993942260742</v>
      </c>
      <c r="IK45">
        <v>9.3928117752075195</v>
      </c>
      <c r="IL45">
        <v>9.5529251098632813</v>
      </c>
      <c r="IM45">
        <v>9.9329109191894531</v>
      </c>
      <c r="IN45">
        <v>10.312896728515625</v>
      </c>
      <c r="IO45">
        <v>10.340227127075195</v>
      </c>
      <c r="IP45">
        <v>10.367557525634766</v>
      </c>
      <c r="IQ45">
        <v>10.310060501098633</v>
      </c>
      <c r="IR45">
        <v>10.252564430236816</v>
      </c>
      <c r="IS45">
        <v>10.496158599853516</v>
      </c>
      <c r="IT45">
        <v>10.739749908447266</v>
      </c>
      <c r="IU45">
        <v>10.684832572937012</v>
      </c>
      <c r="IV45">
        <v>10.629914283752441</v>
      </c>
      <c r="IW45">
        <v>9.8885354995727539</v>
      </c>
      <c r="IX45">
        <v>9.1471538543701172</v>
      </c>
      <c r="IY45">
        <v>8.3664102554321289</v>
      </c>
      <c r="IZ45">
        <v>7.5856800079345703</v>
      </c>
      <c r="JA45">
        <v>7.0210270881652832</v>
      </c>
      <c r="JB45">
        <v>6.4563751220703125</v>
      </c>
      <c r="JC45">
        <v>5.7910828590393066</v>
      </c>
      <c r="JD45">
        <v>5.1257901191711426</v>
      </c>
      <c r="JE45">
        <v>4.5318713188171387</v>
      </c>
      <c r="JF45">
        <v>3.9379408359527588</v>
      </c>
      <c r="JG45">
        <v>3.7008719444274902</v>
      </c>
      <c r="JH45">
        <v>3.4638040065765381</v>
      </c>
    </row>
    <row r="46" spans="1:268">
      <c r="A46" t="s">
        <v>144</v>
      </c>
      <c r="B46">
        <v>-0.64893203973770142</v>
      </c>
      <c r="C46">
        <v>-0.66649317741394043</v>
      </c>
      <c r="D46">
        <v>-0.68405431509017944</v>
      </c>
      <c r="E46">
        <v>-0.68098896741867065</v>
      </c>
      <c r="F46">
        <v>-0.67792367935180664</v>
      </c>
      <c r="G46">
        <v>-0.65944582223892212</v>
      </c>
      <c r="H46">
        <v>-0.64096790552139282</v>
      </c>
      <c r="I46">
        <v>-0.60744988918304443</v>
      </c>
      <c r="J46">
        <v>-0.57393181324005127</v>
      </c>
      <c r="K46">
        <v>-0.52399855852127075</v>
      </c>
      <c r="L46">
        <v>-0.47406530380249023</v>
      </c>
      <c r="M46">
        <v>-0.43421608209609985</v>
      </c>
      <c r="N46">
        <v>-0.39436686038970947</v>
      </c>
      <c r="O46">
        <v>-0.30343851447105408</v>
      </c>
      <c r="P46">
        <v>-0.21251004934310913</v>
      </c>
      <c r="V46">
        <v>-0.21251004934310913</v>
      </c>
      <c r="W46">
        <v>-3.3031195402145386E-2</v>
      </c>
      <c r="X46">
        <v>0.14644809067249298</v>
      </c>
      <c r="Y46">
        <v>0.31217598915100098</v>
      </c>
      <c r="Z46">
        <v>0.47790417075157166</v>
      </c>
      <c r="AA46">
        <v>0.553763747215271</v>
      </c>
      <c r="AB46">
        <v>0.62962323427200317</v>
      </c>
      <c r="AC46">
        <v>0.60091811418533325</v>
      </c>
      <c r="AD46">
        <v>0.57221299409866333</v>
      </c>
      <c r="AE46">
        <v>0.47283336520195007</v>
      </c>
      <c r="AF46">
        <v>0.37345388531684875</v>
      </c>
      <c r="AG46">
        <v>0.25224480032920837</v>
      </c>
      <c r="AH46">
        <v>0.1310354471206665</v>
      </c>
      <c r="AI46">
        <v>-8.5934984963387251E-4</v>
      </c>
      <c r="AJ46">
        <v>-0.13275450468063354</v>
      </c>
      <c r="AK46">
        <v>-0.28541892766952515</v>
      </c>
      <c r="AL46">
        <v>-0.43808332085609436</v>
      </c>
      <c r="AM46">
        <v>-0.6485024094581604</v>
      </c>
      <c r="AN46">
        <v>-0.85892105102539063</v>
      </c>
      <c r="AO46">
        <v>-1.1774287223815918</v>
      </c>
      <c r="AP46">
        <v>-1.4959355592727661</v>
      </c>
      <c r="AQ46">
        <v>-1.9408082962036133</v>
      </c>
      <c r="AR46">
        <v>-2.3856809139251709</v>
      </c>
      <c r="AS46">
        <v>-3.1641037464141846</v>
      </c>
      <c r="AT46">
        <v>-3.9425239562988281</v>
      </c>
      <c r="AU46">
        <v>-5.1647844314575195</v>
      </c>
      <c r="AV46">
        <v>-6.3870458602905273</v>
      </c>
      <c r="AW46">
        <v>-7.8390049934387207</v>
      </c>
      <c r="AX46">
        <v>-9.2909717559814453</v>
      </c>
      <c r="AY46">
        <v>-10.59788703918457</v>
      </c>
      <c r="AZ46">
        <v>-11.904803276062012</v>
      </c>
      <c r="BA46">
        <v>-12.871696472167969</v>
      </c>
      <c r="BB46">
        <v>-13.838589668273926</v>
      </c>
      <c r="BC46">
        <v>-14.634662628173828</v>
      </c>
      <c r="BD46">
        <v>-15.430727958679199</v>
      </c>
      <c r="BE46">
        <v>-15.84749698638916</v>
      </c>
      <c r="BF46">
        <v>-16.264266967773438</v>
      </c>
      <c r="BG46">
        <v>-15.833632469177246</v>
      </c>
      <c r="BH46">
        <v>-15.402995109558105</v>
      </c>
      <c r="BI46">
        <v>-14.432777404785156</v>
      </c>
      <c r="BJ46">
        <v>-13.462559700012207</v>
      </c>
      <c r="BK46">
        <v>-12.577455520629883</v>
      </c>
      <c r="BL46">
        <v>-11.692351341247559</v>
      </c>
      <c r="BM46">
        <v>-11.119420051574707</v>
      </c>
      <c r="BN46">
        <v>-10.546491622924805</v>
      </c>
      <c r="BO46">
        <v>-10.102936744689941</v>
      </c>
      <c r="BP46">
        <v>-9.6593818664550781</v>
      </c>
      <c r="BQ46">
        <v>-8.859619140625</v>
      </c>
      <c r="BR46">
        <v>-8.0598526000976563</v>
      </c>
      <c r="BS46">
        <v>-6.7686929702758789</v>
      </c>
      <c r="BT46">
        <v>-5.4775338172912598</v>
      </c>
      <c r="BU46">
        <v>-3.9282293319702148</v>
      </c>
      <c r="BV46">
        <v>-2.3789243698120117</v>
      </c>
      <c r="BW46">
        <v>-0.71928828954696655</v>
      </c>
      <c r="BX46">
        <v>0.94033998250961304</v>
      </c>
      <c r="BY46">
        <v>2.4108920097351074</v>
      </c>
      <c r="BZ46">
        <v>3.8814437389373779</v>
      </c>
      <c r="CA46">
        <v>4.6474599838256836</v>
      </c>
      <c r="CB46">
        <v>5.4134759902954102</v>
      </c>
      <c r="CC46">
        <v>4.9280381202697754</v>
      </c>
      <c r="CD46">
        <v>4.4426002502441406</v>
      </c>
      <c r="CE46">
        <v>2.744232177734375</v>
      </c>
      <c r="CF46">
        <v>1.0458804368972778</v>
      </c>
      <c r="CG46">
        <v>-0.89897435903549194</v>
      </c>
      <c r="CH46">
        <v>-2.8438115119934082</v>
      </c>
      <c r="CI46">
        <v>-4.2602849006652832</v>
      </c>
      <c r="CJ46">
        <v>-5.6767544746398926</v>
      </c>
      <c r="CK46">
        <v>-6.6246504783630371</v>
      </c>
      <c r="CL46">
        <v>-7.5725555419921875</v>
      </c>
      <c r="CM46">
        <v>-8.3053359985351563</v>
      </c>
      <c r="CN46">
        <v>-9.0381231307983398</v>
      </c>
      <c r="CO46">
        <v>-9.5282621383666992</v>
      </c>
      <c r="CP46">
        <v>-10.01839542388916</v>
      </c>
      <c r="CQ46">
        <v>-10.208103179931641</v>
      </c>
      <c r="CR46">
        <v>-10.397808074951172</v>
      </c>
      <c r="CS46">
        <v>-10.802030563354492</v>
      </c>
      <c r="CT46">
        <v>-11.206254959106445</v>
      </c>
      <c r="CU46">
        <v>-11.999224662780762</v>
      </c>
      <c r="CV46">
        <v>-12.792201995849609</v>
      </c>
      <c r="CW46">
        <v>-13.391826629638672</v>
      </c>
      <c r="CX46">
        <v>-13.991456985473633</v>
      </c>
      <c r="CY46">
        <v>-13.921384811401367</v>
      </c>
      <c r="CZ46">
        <v>-13.851312637329102</v>
      </c>
      <c r="DA46">
        <v>-13.114716529846191</v>
      </c>
      <c r="DB46">
        <v>-12.37812614440918</v>
      </c>
      <c r="DC46">
        <v>-11.436553001403809</v>
      </c>
      <c r="DD46">
        <v>-10.494978904724121</v>
      </c>
      <c r="DE46">
        <v>-9.6224555969238281</v>
      </c>
      <c r="DF46">
        <v>-8.7499227523803711</v>
      </c>
      <c r="DG46">
        <v>-7.9562954902648926</v>
      </c>
      <c r="DH46">
        <v>-7.1626596450805664</v>
      </c>
      <c r="DI46">
        <v>-6.5006618499755859</v>
      </c>
      <c r="DJ46">
        <v>-5.8386707305908203</v>
      </c>
      <c r="DK46">
        <v>-5.3736557960510254</v>
      </c>
      <c r="DL46">
        <v>-4.9086456298828125</v>
      </c>
      <c r="DM46">
        <v>-4.6088438034057617</v>
      </c>
      <c r="DN46">
        <v>-4.3090429306030273</v>
      </c>
      <c r="DO46">
        <v>-4.0774259567260742</v>
      </c>
      <c r="DP46">
        <v>-3.845806360244751</v>
      </c>
      <c r="DQ46">
        <v>-3.5358097553253174</v>
      </c>
      <c r="DR46">
        <v>-3.2258095741271973</v>
      </c>
      <c r="DS46">
        <v>-2.7323479652404785</v>
      </c>
      <c r="DT46">
        <v>-2.2388908863067627</v>
      </c>
      <c r="DU46">
        <v>-1.6584538221359253</v>
      </c>
      <c r="DV46">
        <v>-1.0780223608016968</v>
      </c>
      <c r="DW46">
        <v>-0.65059363842010498</v>
      </c>
      <c r="DX46">
        <v>-0.22316612303256989</v>
      </c>
      <c r="DY46">
        <v>3.9877314120531082E-2</v>
      </c>
      <c r="DZ46">
        <v>0.30292293429374695</v>
      </c>
      <c r="EA46">
        <v>0.37631839513778687</v>
      </c>
      <c r="EB46">
        <v>0.44971460103988647</v>
      </c>
      <c r="EC46">
        <v>0.26599499583244324</v>
      </c>
      <c r="ED46">
        <v>8.2277156412601471E-2</v>
      </c>
      <c r="EE46">
        <v>-0.38889598846435547</v>
      </c>
      <c r="EF46">
        <v>-0.8600652813911438</v>
      </c>
      <c r="EG46">
        <v>-1.5392798185348511</v>
      </c>
      <c r="EH46">
        <v>-2.2184948921203613</v>
      </c>
      <c r="EI46">
        <v>-2.9023165702819824</v>
      </c>
      <c r="EJ46">
        <v>-3.5861446857452393</v>
      </c>
      <c r="EK46">
        <v>-4.2504563331604004</v>
      </c>
      <c r="EL46">
        <v>-4.9147744178771973</v>
      </c>
      <c r="EM46">
        <v>-5.6716833114624023</v>
      </c>
      <c r="EN46">
        <v>-6.4285850524902344</v>
      </c>
      <c r="EO46">
        <v>-7.2446808815002441</v>
      </c>
      <c r="EP46">
        <v>-8.0607681274414063</v>
      </c>
      <c r="EQ46">
        <v>-8.7558555603027344</v>
      </c>
      <c r="ER46">
        <v>-9.4509410858154297</v>
      </c>
      <c r="ES46">
        <v>-10.090988159179688</v>
      </c>
      <c r="ET46">
        <v>-10.73104190826416</v>
      </c>
      <c r="EU46">
        <v>-11.387504577636719</v>
      </c>
      <c r="EV46">
        <v>-12.043973922729492</v>
      </c>
      <c r="EW46">
        <v>-12.257946014404297</v>
      </c>
      <c r="EX46">
        <v>-12.471915245056152</v>
      </c>
      <c r="EY46">
        <v>-11.777546882629395</v>
      </c>
      <c r="EZ46">
        <v>-11.083183288574219</v>
      </c>
      <c r="FA46">
        <v>-9.5564203262329102</v>
      </c>
      <c r="FB46">
        <v>-8.0296535491943359</v>
      </c>
      <c r="FC46">
        <v>-6.1023478507995605</v>
      </c>
      <c r="FD46">
        <v>-4.1750240325927734</v>
      </c>
      <c r="FE46">
        <v>-2.2227966785430908</v>
      </c>
      <c r="FF46">
        <v>-0.27055063843727112</v>
      </c>
      <c r="FG46">
        <v>1.7680696249008179</v>
      </c>
      <c r="FH46">
        <v>3.8066911697387695</v>
      </c>
      <c r="FI46">
        <v>5.9744148254394531</v>
      </c>
      <c r="FJ46">
        <v>8.1421794891357422</v>
      </c>
      <c r="FK46">
        <v>10.05778694152832</v>
      </c>
      <c r="FL46">
        <v>11.973393440246582</v>
      </c>
      <c r="FM46">
        <v>14.055673599243164</v>
      </c>
      <c r="FN46">
        <v>16.137912750244141</v>
      </c>
      <c r="FO46">
        <v>19.149986267089844</v>
      </c>
      <c r="FP46">
        <v>22.162065505981445</v>
      </c>
      <c r="FQ46">
        <v>24.874687194824219</v>
      </c>
      <c r="FR46">
        <v>27.587297439575195</v>
      </c>
      <c r="FS46">
        <v>28.883510589599609</v>
      </c>
      <c r="FT46">
        <v>30.17974853515625</v>
      </c>
      <c r="FU46">
        <v>31.087917327880859</v>
      </c>
      <c r="FV46">
        <v>31.996082305908203</v>
      </c>
      <c r="FW46">
        <v>31.936695098876953</v>
      </c>
      <c r="FX46">
        <v>31.877309799194336</v>
      </c>
      <c r="FY46">
        <v>29.880388259887695</v>
      </c>
      <c r="FZ46">
        <v>27.883449554443359</v>
      </c>
      <c r="GA46">
        <v>25.777734756469727</v>
      </c>
      <c r="GB46">
        <v>23.672031402587891</v>
      </c>
      <c r="GC46">
        <v>23.010992050170898</v>
      </c>
      <c r="GD46">
        <v>22.349939346313477</v>
      </c>
      <c r="GE46">
        <v>22.140350341796875</v>
      </c>
      <c r="GF46">
        <v>21.930759429931641</v>
      </c>
      <c r="GG46">
        <v>20.738885879516602</v>
      </c>
      <c r="GH46">
        <v>19.547037124633789</v>
      </c>
      <c r="GI46">
        <v>17.892160415649414</v>
      </c>
      <c r="GJ46">
        <v>16.237279891967773</v>
      </c>
      <c r="GK46">
        <v>14.662787437438965</v>
      </c>
      <c r="GL46">
        <v>13.088288307189941</v>
      </c>
      <c r="GM46">
        <v>10.898991584777832</v>
      </c>
      <c r="GN46">
        <v>8.7096538543701172</v>
      </c>
      <c r="GO46">
        <v>6.2599077224731445</v>
      </c>
      <c r="GP46">
        <v>3.810164213180542</v>
      </c>
      <c r="GQ46">
        <v>2.4207932949066162</v>
      </c>
      <c r="GR46">
        <v>1.0314486026763916</v>
      </c>
      <c r="GS46">
        <v>1.4634758234024048</v>
      </c>
      <c r="GT46">
        <v>1.8955157995223999</v>
      </c>
      <c r="GU46">
        <v>3.1182701587677002</v>
      </c>
      <c r="GV46">
        <v>4.3410172462463379</v>
      </c>
      <c r="GW46">
        <v>4.6987094879150391</v>
      </c>
      <c r="GX46">
        <v>5.0564088821411133</v>
      </c>
      <c r="GY46">
        <v>4.5923714637756348</v>
      </c>
      <c r="GZ46">
        <v>4.1283292770385742</v>
      </c>
      <c r="HA46">
        <v>3.1450438499450684</v>
      </c>
      <c r="HB46">
        <v>2.1617774963378906</v>
      </c>
      <c r="HC46">
        <v>0.66274607181549072</v>
      </c>
      <c r="HD46">
        <v>-0.83628922700881958</v>
      </c>
      <c r="HE46">
        <v>-2.2137420177459717</v>
      </c>
      <c r="HF46">
        <v>-3.5911896228790283</v>
      </c>
      <c r="HG46">
        <v>-4.2548084259033203</v>
      </c>
      <c r="HH46">
        <v>-4.9184389114379883</v>
      </c>
      <c r="HI46">
        <v>-4.7263002395629883</v>
      </c>
      <c r="HJ46">
        <v>-4.534156322479248</v>
      </c>
      <c r="HK46">
        <v>-3.8702960014343262</v>
      </c>
      <c r="HL46">
        <v>-3.2064483165740967</v>
      </c>
      <c r="HM46">
        <v>-2.9859416484832764</v>
      </c>
      <c r="HN46">
        <v>-2.7654380798339844</v>
      </c>
      <c r="HO46">
        <v>-3.4364314079284668</v>
      </c>
      <c r="HP46">
        <v>-4.1074275970458984</v>
      </c>
      <c r="HQ46">
        <v>-5.0998325347900391</v>
      </c>
      <c r="HR46">
        <v>-6.0922565460205078</v>
      </c>
      <c r="HS46">
        <v>-6.4638805389404297</v>
      </c>
      <c r="HT46">
        <v>-6.8355002403259277</v>
      </c>
      <c r="HU46">
        <v>-6.6433868408203125</v>
      </c>
      <c r="HV46">
        <v>-6.4512767791748047</v>
      </c>
      <c r="HW46">
        <v>-6.0598320960998535</v>
      </c>
      <c r="HX46">
        <v>-5.6683859825134277</v>
      </c>
      <c r="HY46">
        <v>-4.6352248191833496</v>
      </c>
      <c r="HZ46">
        <v>-3.6020603179931641</v>
      </c>
      <c r="IA46">
        <v>-2.1364562511444092</v>
      </c>
      <c r="IB46">
        <v>-0.67082428932189941</v>
      </c>
      <c r="IC46">
        <v>0.31403818726539612</v>
      </c>
      <c r="ID46">
        <v>1.2988969087600708</v>
      </c>
      <c r="IE46">
        <v>1.7149804830551147</v>
      </c>
      <c r="IF46">
        <v>2.1310560703277588</v>
      </c>
      <c r="IG46">
        <v>2.2611775398254395</v>
      </c>
      <c r="IH46">
        <v>2.3912966251373291</v>
      </c>
      <c r="II46">
        <v>2.5242233276367188</v>
      </c>
      <c r="IJ46">
        <v>2.6571521759033203</v>
      </c>
      <c r="IK46">
        <v>3.0390512943267822</v>
      </c>
      <c r="IL46">
        <v>3.4209578037261963</v>
      </c>
      <c r="IM46">
        <v>3.8855419158935547</v>
      </c>
      <c r="IN46">
        <v>4.3501253128051758</v>
      </c>
      <c r="IO46">
        <v>4.5111560821533203</v>
      </c>
      <c r="IP46">
        <v>4.6721830368041992</v>
      </c>
      <c r="IQ46">
        <v>4.5761857032775879</v>
      </c>
      <c r="IR46">
        <v>4.4801864624023438</v>
      </c>
      <c r="IS46">
        <v>4.4919605255126953</v>
      </c>
      <c r="IT46">
        <v>4.5037341117858887</v>
      </c>
      <c r="IU46">
        <v>4.4074501991271973</v>
      </c>
      <c r="IV46">
        <v>4.311164379119873</v>
      </c>
      <c r="IW46">
        <v>3.8922743797302246</v>
      </c>
      <c r="IX46">
        <v>3.4733836650848389</v>
      </c>
      <c r="IY46">
        <v>3.1839814186096191</v>
      </c>
      <c r="IZ46">
        <v>2.8945848941802979</v>
      </c>
      <c r="JA46">
        <v>2.8894836902618408</v>
      </c>
      <c r="JB46">
        <v>2.8843841552734375</v>
      </c>
      <c r="JC46">
        <v>2.7846605777740479</v>
      </c>
      <c r="JD46">
        <v>2.6849355697631836</v>
      </c>
      <c r="JE46">
        <v>2.4242722988128662</v>
      </c>
      <c r="JF46">
        <v>2.1636044979095459</v>
      </c>
      <c r="JG46">
        <v>1.971479058265686</v>
      </c>
      <c r="JH46">
        <v>1.7793542146682739</v>
      </c>
    </row>
    <row r="47" spans="1:268">
      <c r="A47" t="s">
        <v>145</v>
      </c>
      <c r="B47">
        <v>-0.19933201372623444</v>
      </c>
      <c r="C47">
        <v>-0.23262088000774384</v>
      </c>
      <c r="D47">
        <v>-0.26590973138809204</v>
      </c>
      <c r="E47">
        <v>-0.29349762201309204</v>
      </c>
      <c r="F47">
        <v>-0.32108554244041443</v>
      </c>
      <c r="G47">
        <v>-0.35130909085273743</v>
      </c>
      <c r="H47">
        <v>-0.38153260946273804</v>
      </c>
      <c r="I47">
        <v>-0.40955021977424622</v>
      </c>
      <c r="J47">
        <v>-0.43756788969039917</v>
      </c>
      <c r="K47">
        <v>-0.43413013219833374</v>
      </c>
      <c r="L47">
        <v>-0.4306924045085907</v>
      </c>
      <c r="M47">
        <v>-0.41218584775924683</v>
      </c>
      <c r="N47">
        <v>-0.39367929100990295</v>
      </c>
      <c r="O47">
        <v>-0.34277203679084778</v>
      </c>
      <c r="P47">
        <v>-0.29186472296714783</v>
      </c>
      <c r="V47">
        <v>-0.29186472296714783</v>
      </c>
      <c r="W47">
        <v>-0.17690083384513855</v>
      </c>
      <c r="X47">
        <v>-6.1936669051647186E-2</v>
      </c>
      <c r="Y47">
        <v>8.9954294264316559E-2</v>
      </c>
      <c r="Z47">
        <v>0.24184560775756836</v>
      </c>
      <c r="AA47">
        <v>0.39952343702316284</v>
      </c>
      <c r="AB47">
        <v>0.55720126628875732</v>
      </c>
      <c r="AC47">
        <v>0.69791996479034424</v>
      </c>
      <c r="AD47">
        <v>0.8386383056640625</v>
      </c>
      <c r="AE47">
        <v>0.96546262502670288</v>
      </c>
      <c r="AF47">
        <v>1.0922867059707642</v>
      </c>
      <c r="AG47">
        <v>1.2461544275283813</v>
      </c>
      <c r="AH47">
        <v>1.4000223875045776</v>
      </c>
      <c r="AI47">
        <v>1.6297783851623535</v>
      </c>
      <c r="AJ47">
        <v>1.8595349788665771</v>
      </c>
      <c r="AK47">
        <v>2.1788439750671387</v>
      </c>
      <c r="AL47">
        <v>2.4981527328491211</v>
      </c>
      <c r="AM47">
        <v>2.9537980556488037</v>
      </c>
      <c r="AN47">
        <v>3.409442663192749</v>
      </c>
      <c r="AO47">
        <v>4.0242843627929688</v>
      </c>
      <c r="AP47">
        <v>4.639124870300293</v>
      </c>
      <c r="AQ47">
        <v>5.373054027557373</v>
      </c>
      <c r="AR47">
        <v>6.1069841384887695</v>
      </c>
      <c r="AS47">
        <v>7.117713451385498</v>
      </c>
      <c r="AT47">
        <v>8.1284389495849609</v>
      </c>
      <c r="AU47">
        <v>9.7603931427001953</v>
      </c>
      <c r="AV47">
        <v>11.39234733581543</v>
      </c>
      <c r="AW47">
        <v>13.856091499328613</v>
      </c>
      <c r="AX47">
        <v>16.319849014282227</v>
      </c>
      <c r="AY47">
        <v>19.473894119262695</v>
      </c>
      <c r="AZ47">
        <v>22.627937316894531</v>
      </c>
      <c r="BA47">
        <v>26.236190795898438</v>
      </c>
      <c r="BB47">
        <v>29.844444274902344</v>
      </c>
      <c r="BC47">
        <v>34.285057067871094</v>
      </c>
      <c r="BD47">
        <v>38.725654602050781</v>
      </c>
      <c r="BE47">
        <v>43.729946136474609</v>
      </c>
      <c r="BF47">
        <v>48.734237670898438</v>
      </c>
      <c r="BG47">
        <v>53.352188110351563</v>
      </c>
      <c r="BH47">
        <v>57.970157623291016</v>
      </c>
      <c r="BI47">
        <v>61.432853698730469</v>
      </c>
      <c r="BJ47">
        <v>64.895545959472656</v>
      </c>
      <c r="BK47">
        <v>67.377059936523438</v>
      </c>
      <c r="BL47">
        <v>69.858505249023438</v>
      </c>
      <c r="BM47">
        <v>73.252143859863281</v>
      </c>
      <c r="BN47">
        <v>76.645774841308594</v>
      </c>
      <c r="BO47">
        <v>80.68792724609375</v>
      </c>
      <c r="BP47">
        <v>84.730079650878906</v>
      </c>
      <c r="BQ47">
        <v>87.157936096191406</v>
      </c>
      <c r="BR47">
        <v>89.585792541503906</v>
      </c>
      <c r="BS47">
        <v>88.861801147460938</v>
      </c>
      <c r="BT47">
        <v>88.1378173828125</v>
      </c>
      <c r="BU47">
        <v>84.770515441894531</v>
      </c>
      <c r="BV47">
        <v>81.403213500976563</v>
      </c>
      <c r="BW47">
        <v>77.360061645507813</v>
      </c>
      <c r="BX47">
        <v>73.316932678222656</v>
      </c>
      <c r="BY47">
        <v>68.006103515625</v>
      </c>
      <c r="BZ47">
        <v>62.695281982421875</v>
      </c>
      <c r="CA47">
        <v>55.263824462890625</v>
      </c>
      <c r="CB47">
        <v>47.832332611083984</v>
      </c>
      <c r="CC47">
        <v>40.223201751708984</v>
      </c>
      <c r="CD47">
        <v>32.61407470703125</v>
      </c>
      <c r="CE47">
        <v>25.355245590209961</v>
      </c>
      <c r="CF47">
        <v>18.09648323059082</v>
      </c>
      <c r="CG47">
        <v>10.335685729980469</v>
      </c>
      <c r="CH47">
        <v>2.5749590396881104</v>
      </c>
      <c r="CI47">
        <v>-4.9880261421203613</v>
      </c>
      <c r="CJ47">
        <v>-12.551010131835938</v>
      </c>
      <c r="CK47">
        <v>-19.66014289855957</v>
      </c>
      <c r="CL47">
        <v>-26.769346237182617</v>
      </c>
      <c r="CM47">
        <v>-33.8673095703125</v>
      </c>
      <c r="CN47">
        <v>-40.965335845947266</v>
      </c>
      <c r="CO47">
        <v>-47.095462799072266</v>
      </c>
      <c r="CP47">
        <v>-53.225528717041016</v>
      </c>
      <c r="CQ47">
        <v>-56.744457244873047</v>
      </c>
      <c r="CR47">
        <v>-60.263347625732422</v>
      </c>
      <c r="CS47">
        <v>-62.165611267089844</v>
      </c>
      <c r="CT47">
        <v>-64.067855834960938</v>
      </c>
      <c r="CU47">
        <v>-64.746894836425781</v>
      </c>
      <c r="CV47">
        <v>-65.425941467285156</v>
      </c>
      <c r="CW47">
        <v>-64.116958618164063</v>
      </c>
      <c r="CX47">
        <v>-62.807975769042969</v>
      </c>
      <c r="CY47">
        <v>-60.077045440673828</v>
      </c>
      <c r="CZ47">
        <v>-57.346206665039063</v>
      </c>
      <c r="DA47">
        <v>-54.832229614257813</v>
      </c>
      <c r="DB47">
        <v>-52.318275451660156</v>
      </c>
      <c r="DC47">
        <v>-50.184970855712891</v>
      </c>
      <c r="DD47">
        <v>-48.051670074462891</v>
      </c>
      <c r="DE47">
        <v>-45.304206848144531</v>
      </c>
      <c r="DF47">
        <v>-42.556724548339844</v>
      </c>
      <c r="DG47">
        <v>-39.843097686767578</v>
      </c>
      <c r="DH47">
        <v>-37.129440307617188</v>
      </c>
      <c r="DI47">
        <v>-34.953914642333984</v>
      </c>
      <c r="DJ47">
        <v>-32.778404235839844</v>
      </c>
      <c r="DK47">
        <v>-30.613704681396484</v>
      </c>
      <c r="DL47">
        <v>-28.449026107788086</v>
      </c>
      <c r="DM47">
        <v>-25.826875686645508</v>
      </c>
      <c r="DN47">
        <v>-23.20472526550293</v>
      </c>
      <c r="DO47">
        <v>-20.842260360717773</v>
      </c>
      <c r="DP47">
        <v>-18.479776382446289</v>
      </c>
      <c r="DQ47">
        <v>-16.733869552612305</v>
      </c>
      <c r="DR47">
        <v>-14.987945556640625</v>
      </c>
      <c r="DS47">
        <v>-13.638280868530273</v>
      </c>
      <c r="DT47">
        <v>-12.288629531860352</v>
      </c>
      <c r="DU47">
        <v>-11.185595512390137</v>
      </c>
      <c r="DV47">
        <v>-10.082571983337402</v>
      </c>
      <c r="DW47">
        <v>-9.3411884307861328</v>
      </c>
      <c r="DX47">
        <v>-8.5998077392578125</v>
      </c>
      <c r="DY47">
        <v>-7.9774355888366699</v>
      </c>
      <c r="DZ47">
        <v>-7.3550577163696289</v>
      </c>
      <c r="EA47">
        <v>-6.3665390014648438</v>
      </c>
      <c r="EB47">
        <v>-5.3780112266540527</v>
      </c>
      <c r="EC47">
        <v>-3.9478745460510254</v>
      </c>
      <c r="ED47">
        <v>-2.517751932144165</v>
      </c>
      <c r="EE47">
        <v>-0.71032130718231201</v>
      </c>
      <c r="EF47">
        <v>1.0970929861068726</v>
      </c>
      <c r="EG47">
        <v>3.1429600715637207</v>
      </c>
      <c r="EH47">
        <v>5.1888279914855957</v>
      </c>
      <c r="EI47">
        <v>7.2991929054260254</v>
      </c>
      <c r="EJ47">
        <v>9.4095773696899414</v>
      </c>
      <c r="EK47">
        <v>11.527444839477539</v>
      </c>
      <c r="EL47">
        <v>13.64533519744873</v>
      </c>
      <c r="EM47">
        <v>16.268373489379883</v>
      </c>
      <c r="EN47">
        <v>18.891387939453125</v>
      </c>
      <c r="EO47">
        <v>22.213981628417969</v>
      </c>
      <c r="EP47">
        <v>25.536544799804688</v>
      </c>
      <c r="EQ47">
        <v>28.819721221923828</v>
      </c>
      <c r="ER47">
        <v>32.102893829345703</v>
      </c>
      <c r="ES47">
        <v>35.3582763671875</v>
      </c>
      <c r="ET47">
        <v>38.613697052001953</v>
      </c>
      <c r="EU47">
        <v>42.375659942626953</v>
      </c>
      <c r="EV47">
        <v>46.137653350830078</v>
      </c>
      <c r="EW47">
        <v>49.853931427001953</v>
      </c>
      <c r="EX47">
        <v>53.570171356201172</v>
      </c>
      <c r="EY47">
        <v>55.993995666503906</v>
      </c>
      <c r="EZ47">
        <v>58.417797088623047</v>
      </c>
      <c r="FA47">
        <v>60.486122131347656</v>
      </c>
      <c r="FB47">
        <v>62.554450988769531</v>
      </c>
      <c r="FC47">
        <v>64.443939208984375</v>
      </c>
      <c r="FD47">
        <v>66.333442687988281</v>
      </c>
      <c r="FE47">
        <v>67.010421752929688</v>
      </c>
      <c r="FF47">
        <v>67.687400817871094</v>
      </c>
      <c r="FG47">
        <v>68.523895263671875</v>
      </c>
      <c r="FH47">
        <v>69.360382080078125</v>
      </c>
      <c r="FI47">
        <v>69.100517272949219</v>
      </c>
      <c r="FJ47">
        <v>68.840652465820313</v>
      </c>
      <c r="FK47">
        <v>65.206123352050781</v>
      </c>
      <c r="FL47">
        <v>61.571582794189453</v>
      </c>
      <c r="FM47">
        <v>57.856361389160156</v>
      </c>
      <c r="FN47">
        <v>54.141216278076172</v>
      </c>
      <c r="FO47">
        <v>52.449939727783203</v>
      </c>
      <c r="FP47">
        <v>50.758674621582031</v>
      </c>
      <c r="FQ47">
        <v>47.623325347900391</v>
      </c>
      <c r="FR47">
        <v>44.487960815429688</v>
      </c>
      <c r="FS47">
        <v>39.298500061035156</v>
      </c>
      <c r="FT47">
        <v>34.108940124511719</v>
      </c>
      <c r="FU47">
        <v>29.666379928588867</v>
      </c>
      <c r="FV47">
        <v>25.223823547363281</v>
      </c>
      <c r="FW47">
        <v>21.576560974121094</v>
      </c>
      <c r="FX47">
        <v>17.929367065429688</v>
      </c>
      <c r="FY47">
        <v>14.08025074005127</v>
      </c>
      <c r="FZ47">
        <v>10.231138229370117</v>
      </c>
      <c r="GA47">
        <v>6.7875604629516602</v>
      </c>
      <c r="GB47">
        <v>3.3439302444458008</v>
      </c>
      <c r="GC47">
        <v>0.24149692058563232</v>
      </c>
      <c r="GD47">
        <v>-2.8609957695007324</v>
      </c>
      <c r="GE47">
        <v>-6.1369218826293945</v>
      </c>
      <c r="GF47">
        <v>-9.412846565246582</v>
      </c>
      <c r="GG47">
        <v>-12.119796752929688</v>
      </c>
      <c r="GH47">
        <v>-14.826694488525391</v>
      </c>
      <c r="GI47">
        <v>-17.054336547851563</v>
      </c>
      <c r="GJ47">
        <v>-19.281978607177734</v>
      </c>
      <c r="GK47">
        <v>-22.312534332275391</v>
      </c>
      <c r="GL47">
        <v>-25.343090057373047</v>
      </c>
      <c r="GM47">
        <v>-28.131746292114258</v>
      </c>
      <c r="GN47">
        <v>-30.92045783996582</v>
      </c>
      <c r="GO47">
        <v>-31.80577278137207</v>
      </c>
      <c r="GP47">
        <v>-32.691085815429688</v>
      </c>
      <c r="GQ47">
        <v>-33.241241455078125</v>
      </c>
      <c r="GR47">
        <v>-33.791385650634766</v>
      </c>
      <c r="GS47">
        <v>-35.702880859375</v>
      </c>
      <c r="GT47">
        <v>-37.614391326904297</v>
      </c>
      <c r="GU47">
        <v>-39.348312377929688</v>
      </c>
      <c r="GV47">
        <v>-41.082172393798828</v>
      </c>
      <c r="GW47">
        <v>-41.824798583984375</v>
      </c>
      <c r="GX47">
        <v>-42.567436218261719</v>
      </c>
      <c r="GY47">
        <v>-44.490371704101563</v>
      </c>
      <c r="GZ47">
        <v>-46.413314819335938</v>
      </c>
      <c r="HA47">
        <v>-49.607997894287109</v>
      </c>
      <c r="HB47">
        <v>-52.802623748779297</v>
      </c>
      <c r="HC47">
        <v>-53.750484466552734</v>
      </c>
      <c r="HD47">
        <v>-54.698333740234375</v>
      </c>
      <c r="HE47">
        <v>-53.463260650634766</v>
      </c>
      <c r="HF47">
        <v>-52.228195190429688</v>
      </c>
      <c r="HG47">
        <v>-52.326942443847656</v>
      </c>
      <c r="HH47">
        <v>-52.425693511962891</v>
      </c>
      <c r="HI47">
        <v>-53.075057983398438</v>
      </c>
      <c r="HJ47">
        <v>-53.724418640136719</v>
      </c>
      <c r="HK47">
        <v>-52.456684112548828</v>
      </c>
      <c r="HL47">
        <v>-51.188976287841797</v>
      </c>
      <c r="HM47">
        <v>-49.960433959960938</v>
      </c>
      <c r="HN47">
        <v>-48.731895446777344</v>
      </c>
      <c r="HO47">
        <v>-49.591964721679688</v>
      </c>
      <c r="HP47">
        <v>-50.452030181884766</v>
      </c>
      <c r="HQ47">
        <v>-50.57879638671875</v>
      </c>
      <c r="HR47">
        <v>-50.705562591552734</v>
      </c>
      <c r="HS47">
        <v>-48.071334838867188</v>
      </c>
      <c r="HT47">
        <v>-45.437088012695313</v>
      </c>
      <c r="HU47">
        <v>-42.713611602783203</v>
      </c>
      <c r="HV47">
        <v>-39.990184783935547</v>
      </c>
      <c r="HW47">
        <v>-38.545482635498047</v>
      </c>
      <c r="HX47">
        <v>-37.100791931152344</v>
      </c>
      <c r="HY47">
        <v>-34.92620849609375</v>
      </c>
      <c r="HZ47">
        <v>-32.751621246337891</v>
      </c>
      <c r="IA47">
        <v>-29.874929428100586</v>
      </c>
      <c r="IB47">
        <v>-26.99818229675293</v>
      </c>
      <c r="IC47">
        <v>-25.602502822875977</v>
      </c>
      <c r="ID47">
        <v>-24.206836700439453</v>
      </c>
      <c r="IE47">
        <v>-24.40281867980957</v>
      </c>
      <c r="IF47">
        <v>-24.598794937133789</v>
      </c>
      <c r="IG47">
        <v>-24.023321151733398</v>
      </c>
      <c r="IH47">
        <v>-23.447839736938477</v>
      </c>
      <c r="II47">
        <v>-21.547161102294922</v>
      </c>
      <c r="IJ47">
        <v>-19.646484375</v>
      </c>
      <c r="IK47">
        <v>-18.190132141113281</v>
      </c>
      <c r="IL47">
        <v>-16.733753204345703</v>
      </c>
      <c r="IM47">
        <v>-15.744394302368164</v>
      </c>
      <c r="IN47">
        <v>-14.755034446716309</v>
      </c>
      <c r="IO47">
        <v>-13.400213241577148</v>
      </c>
      <c r="IP47">
        <v>-12.045416831970215</v>
      </c>
      <c r="IQ47">
        <v>-11.013399124145508</v>
      </c>
      <c r="IR47">
        <v>-9.9813833236694336</v>
      </c>
      <c r="IS47">
        <v>-9.8155117034912109</v>
      </c>
      <c r="IT47">
        <v>-9.6496400833129883</v>
      </c>
      <c r="IU47">
        <v>-9.5626955032348633</v>
      </c>
      <c r="IV47">
        <v>-9.4757480621337891</v>
      </c>
      <c r="IW47">
        <v>-8.9604291915893555</v>
      </c>
      <c r="IX47">
        <v>-8.4451093673706055</v>
      </c>
      <c r="IY47">
        <v>-7.9403314590454102</v>
      </c>
      <c r="IZ47">
        <v>-7.4355635643005371</v>
      </c>
      <c r="JA47">
        <v>-6.8540959358215332</v>
      </c>
      <c r="JB47">
        <v>-6.2726273536682129</v>
      </c>
      <c r="JC47">
        <v>-5.3169875144958496</v>
      </c>
      <c r="JD47">
        <v>-4.3613491058349609</v>
      </c>
      <c r="JE47">
        <v>-3.6367692947387695</v>
      </c>
      <c r="JF47">
        <v>-2.9121754169464111</v>
      </c>
      <c r="JG47">
        <v>-2.7464962005615234</v>
      </c>
      <c r="JH47">
        <v>-2.5808191299438477</v>
      </c>
    </row>
    <row r="48" spans="1:268">
      <c r="A48" t="s">
        <v>146</v>
      </c>
      <c r="B48">
        <v>-0.14283837378025055</v>
      </c>
      <c r="C48">
        <v>-0.16002711653709412</v>
      </c>
      <c r="D48">
        <v>-0.17721584439277649</v>
      </c>
      <c r="E48">
        <v>-0.19176898896694183</v>
      </c>
      <c r="F48">
        <v>-0.20632210373878479</v>
      </c>
      <c r="G48">
        <v>-0.2239692211151123</v>
      </c>
      <c r="H48">
        <v>-0.24161632359027863</v>
      </c>
      <c r="I48">
        <v>-0.26078173518180847</v>
      </c>
      <c r="J48">
        <v>-0.2799471914768219</v>
      </c>
      <c r="K48">
        <v>-0.28808316588401794</v>
      </c>
      <c r="L48">
        <v>-0.29621917009353638</v>
      </c>
      <c r="M48">
        <v>-0.31604352593421936</v>
      </c>
      <c r="N48">
        <v>-0.33586785197257996</v>
      </c>
      <c r="O48">
        <v>-0.39637216925621033</v>
      </c>
      <c r="P48">
        <v>-0.45687654614448547</v>
      </c>
      <c r="V48">
        <v>-0.45687654614448547</v>
      </c>
      <c r="W48">
        <v>-0.51955801248550415</v>
      </c>
      <c r="X48">
        <v>-0.58223968744277954</v>
      </c>
      <c r="Y48">
        <v>-0.61865115165710449</v>
      </c>
      <c r="Z48">
        <v>-0.65506261587142944</v>
      </c>
      <c r="AA48">
        <v>-0.65259891748428345</v>
      </c>
      <c r="AB48">
        <v>-0.65013521909713745</v>
      </c>
      <c r="AC48">
        <v>-0.594443678855896</v>
      </c>
      <c r="AD48">
        <v>-0.53875225782394409</v>
      </c>
      <c r="AE48">
        <v>-0.4657573401927948</v>
      </c>
      <c r="AF48">
        <v>-0.39276257157325745</v>
      </c>
      <c r="AG48">
        <v>-0.32157266139984131</v>
      </c>
      <c r="AH48">
        <v>-0.25038257241249084</v>
      </c>
      <c r="AI48">
        <v>-0.15862344205379486</v>
      </c>
      <c r="AJ48">
        <v>-6.6864036023616791E-2</v>
      </c>
      <c r="AK48">
        <v>5.1766738295555115E-2</v>
      </c>
      <c r="AL48">
        <v>0.17039752006530762</v>
      </c>
      <c r="AM48">
        <v>0.21377059817314148</v>
      </c>
      <c r="AN48">
        <v>0.25714346766471863</v>
      </c>
      <c r="AO48">
        <v>9.0928211808204651E-2</v>
      </c>
      <c r="AP48">
        <v>-7.528667151927948E-2</v>
      </c>
      <c r="AQ48">
        <v>-0.39058500528335571</v>
      </c>
      <c r="AR48">
        <v>-0.70588338375091553</v>
      </c>
      <c r="AS48">
        <v>-1.0807996988296509</v>
      </c>
      <c r="AT48">
        <v>-1.4557143449783325</v>
      </c>
      <c r="AU48">
        <v>-2.0258641242980957</v>
      </c>
      <c r="AV48">
        <v>-2.5960137844085693</v>
      </c>
      <c r="AW48">
        <v>-3.4649605751037598</v>
      </c>
      <c r="AX48">
        <v>-4.3339118957519531</v>
      </c>
      <c r="AY48">
        <v>-5.3806190490722656</v>
      </c>
      <c r="AZ48">
        <v>-6.4273257255554199</v>
      </c>
      <c r="BA48">
        <v>-7.4571018218994141</v>
      </c>
      <c r="BB48">
        <v>-8.48687744140625</v>
      </c>
      <c r="BC48">
        <v>-9.2907695770263672</v>
      </c>
      <c r="BD48">
        <v>-10.094656944274902</v>
      </c>
      <c r="BE48">
        <v>-10.148056030273438</v>
      </c>
      <c r="BF48">
        <v>-10.201456069946289</v>
      </c>
      <c r="BG48">
        <v>-9.3904933929443359</v>
      </c>
      <c r="BH48">
        <v>-8.579524040222168</v>
      </c>
      <c r="BI48">
        <v>-7.4183692932128906</v>
      </c>
      <c r="BJ48">
        <v>-6.2572150230407715</v>
      </c>
      <c r="BK48">
        <v>-4.9684333801269531</v>
      </c>
      <c r="BL48">
        <v>-3.679652214050293</v>
      </c>
      <c r="BM48">
        <v>-2.4237523078918457</v>
      </c>
      <c r="BN48">
        <v>-1.1678588390350342</v>
      </c>
      <c r="BO48">
        <v>5.1564727909862995E-3</v>
      </c>
      <c r="BP48">
        <v>1.1781715154647827</v>
      </c>
      <c r="BQ48">
        <v>2.5358512401580811</v>
      </c>
      <c r="BR48">
        <v>3.893538236618042</v>
      </c>
      <c r="BS48">
        <v>5.8217973709106445</v>
      </c>
      <c r="BT48">
        <v>7.750056266784668</v>
      </c>
      <c r="BU48">
        <v>10.418947219848633</v>
      </c>
      <c r="BV48">
        <v>13.087839126586914</v>
      </c>
      <c r="BW48">
        <v>16.51594352722168</v>
      </c>
      <c r="BX48">
        <v>19.944034576416016</v>
      </c>
      <c r="BY48">
        <v>23.495538711547852</v>
      </c>
      <c r="BZ48">
        <v>27.047040939331055</v>
      </c>
      <c r="CA48">
        <v>28.814071655273438</v>
      </c>
      <c r="CB48">
        <v>30.581106185913086</v>
      </c>
      <c r="CC48">
        <v>30.250509262084961</v>
      </c>
      <c r="CD48">
        <v>29.919914245605469</v>
      </c>
      <c r="CE48">
        <v>28.760440826416016</v>
      </c>
      <c r="CF48">
        <v>27.600982666015625</v>
      </c>
      <c r="CG48">
        <v>25.860790252685547</v>
      </c>
      <c r="CH48">
        <v>24.120613098144531</v>
      </c>
      <c r="CI48">
        <v>22.162897109985352</v>
      </c>
      <c r="CJ48">
        <v>20.205181121826172</v>
      </c>
      <c r="CK48">
        <v>19.09514045715332</v>
      </c>
      <c r="CL48">
        <v>17.985088348388672</v>
      </c>
      <c r="CM48">
        <v>17.660566329956055</v>
      </c>
      <c r="CN48">
        <v>17.336040496826172</v>
      </c>
      <c r="CO48">
        <v>16.581653594970703</v>
      </c>
      <c r="CP48">
        <v>15.827273368835449</v>
      </c>
      <c r="CQ48">
        <v>13.698070526123047</v>
      </c>
      <c r="CR48">
        <v>11.56888484954834</v>
      </c>
      <c r="CS48">
        <v>8.5737400054931641</v>
      </c>
      <c r="CT48">
        <v>5.5785927772521973</v>
      </c>
      <c r="CU48">
        <v>2.6012909412384033</v>
      </c>
      <c r="CV48">
        <v>-0.37603768706321716</v>
      </c>
      <c r="CW48">
        <v>-2.6844995021820068</v>
      </c>
      <c r="CX48">
        <v>-4.9929842948913574</v>
      </c>
      <c r="CY48">
        <v>-5.7243380546569824</v>
      </c>
      <c r="CZ48">
        <v>-6.455686092376709</v>
      </c>
      <c r="DA48">
        <v>-5.928565502166748</v>
      </c>
      <c r="DB48">
        <v>-5.4014472961425781</v>
      </c>
      <c r="DC48">
        <v>-4.4685840606689453</v>
      </c>
      <c r="DD48">
        <v>-3.535719633102417</v>
      </c>
      <c r="DE48">
        <v>-2.6776053905487061</v>
      </c>
      <c r="DF48">
        <v>-1.8194841146469116</v>
      </c>
      <c r="DG48">
        <v>-1.4573196172714233</v>
      </c>
      <c r="DH48">
        <v>-1.0951515436172485</v>
      </c>
      <c r="DI48">
        <v>-1.1855072975158691</v>
      </c>
      <c r="DJ48">
        <v>-1.2758622169494629</v>
      </c>
      <c r="DK48">
        <v>-1.3951810598373413</v>
      </c>
      <c r="DL48">
        <v>-1.5144989490509033</v>
      </c>
      <c r="DM48">
        <v>-1.2069356441497803</v>
      </c>
      <c r="DN48">
        <v>-0.89936941862106323</v>
      </c>
      <c r="DO48">
        <v>-0.20772713422775269</v>
      </c>
      <c r="DP48">
        <v>0.48392167687416077</v>
      </c>
      <c r="DQ48">
        <v>1.1301283836364746</v>
      </c>
      <c r="DR48">
        <v>1.7763409614562988</v>
      </c>
      <c r="DS48">
        <v>2.2246248722076416</v>
      </c>
      <c r="DT48">
        <v>2.6729044914245605</v>
      </c>
      <c r="DU48">
        <v>2.8397510051727295</v>
      </c>
      <c r="DV48">
        <v>3.0065956115722656</v>
      </c>
      <c r="DW48">
        <v>2.9290463924407959</v>
      </c>
      <c r="DX48">
        <v>2.8514955043792725</v>
      </c>
      <c r="DY48">
        <v>2.6118288040161133</v>
      </c>
      <c r="DZ48">
        <v>2.3721590042114258</v>
      </c>
      <c r="EA48">
        <v>1.9240801334381104</v>
      </c>
      <c r="EB48">
        <v>1.4759966135025024</v>
      </c>
      <c r="EC48">
        <v>0.772774338722229</v>
      </c>
      <c r="ED48">
        <v>6.9558754563331604E-2</v>
      </c>
      <c r="EE48">
        <v>-0.82700884342193604</v>
      </c>
      <c r="EF48">
        <v>-1.7235684394836426</v>
      </c>
      <c r="EG48">
        <v>-2.6644828319549561</v>
      </c>
      <c r="EH48">
        <v>-3.6053977012634277</v>
      </c>
      <c r="EI48">
        <v>-4.5108094215393066</v>
      </c>
      <c r="EJ48">
        <v>-5.4162297248840332</v>
      </c>
      <c r="EK48">
        <v>-6.3198928833007813</v>
      </c>
      <c r="EL48">
        <v>-7.2235655784606934</v>
      </c>
      <c r="EM48">
        <v>-8.2653789520263672</v>
      </c>
      <c r="EN48">
        <v>-9.3071823120117188</v>
      </c>
      <c r="EO48">
        <v>-10.472152709960938</v>
      </c>
      <c r="EP48">
        <v>-11.637112617492676</v>
      </c>
      <c r="EQ48">
        <v>-12.564849853515625</v>
      </c>
      <c r="ER48">
        <v>-13.492584228515625</v>
      </c>
      <c r="ES48">
        <v>-13.932642936706543</v>
      </c>
      <c r="ET48">
        <v>-14.37270450592041</v>
      </c>
      <c r="EU48">
        <v>-14.241382598876953</v>
      </c>
      <c r="EV48">
        <v>-14.110060691833496</v>
      </c>
      <c r="EW48">
        <v>-13.495532035827637</v>
      </c>
      <c r="EX48">
        <v>-12.881009101867676</v>
      </c>
      <c r="EY48">
        <v>-11.687563896179199</v>
      </c>
      <c r="EZ48">
        <v>-10.49412727355957</v>
      </c>
      <c r="FA48">
        <v>-8.9054546356201172</v>
      </c>
      <c r="FB48">
        <v>-7.316779613494873</v>
      </c>
      <c r="FC48">
        <v>-5.5619621276855469</v>
      </c>
      <c r="FD48">
        <v>-3.8071279525756836</v>
      </c>
      <c r="FE48">
        <v>-1.8472801446914673</v>
      </c>
      <c r="FF48">
        <v>0.11258627474308014</v>
      </c>
      <c r="FG48">
        <v>2.2866256237030029</v>
      </c>
      <c r="FH48">
        <v>4.4606661796569824</v>
      </c>
      <c r="FI48">
        <v>6.7445268630981445</v>
      </c>
      <c r="FJ48">
        <v>9.0284309387207031</v>
      </c>
      <c r="FK48">
        <v>10.840733528137207</v>
      </c>
      <c r="FL48">
        <v>12.653034210205078</v>
      </c>
      <c r="FM48">
        <v>14.212258338928223</v>
      </c>
      <c r="FN48">
        <v>15.771453857421875</v>
      </c>
      <c r="FO48">
        <v>17.179275512695313</v>
      </c>
      <c r="FP48">
        <v>18.587095260620117</v>
      </c>
      <c r="FQ48">
        <v>18.436836242675781</v>
      </c>
      <c r="FR48">
        <v>18.286569595336914</v>
      </c>
      <c r="FS48">
        <v>17.019464492797852</v>
      </c>
      <c r="FT48">
        <v>15.752333641052246</v>
      </c>
      <c r="FU48">
        <v>15.128177642822266</v>
      </c>
      <c r="FV48">
        <v>14.504024505615234</v>
      </c>
      <c r="FW48">
        <v>14.119396209716797</v>
      </c>
      <c r="FX48">
        <v>13.734775543212891</v>
      </c>
      <c r="FY48">
        <v>12.057903289794922</v>
      </c>
      <c r="FZ48">
        <v>10.381021499633789</v>
      </c>
      <c r="GA48">
        <v>7.7031779289245605</v>
      </c>
      <c r="GB48">
        <v>5.0252766609191895</v>
      </c>
      <c r="GC48">
        <v>2.2194595336914063</v>
      </c>
      <c r="GD48">
        <v>-0.58641147613525391</v>
      </c>
      <c r="GE48">
        <v>-3.6053366661071777</v>
      </c>
      <c r="GF48">
        <v>-6.624260425567627</v>
      </c>
      <c r="GG48">
        <v>-8.9727373123168945</v>
      </c>
      <c r="GH48">
        <v>-11.321169853210449</v>
      </c>
      <c r="GI48">
        <v>-12.624260902404785</v>
      </c>
      <c r="GJ48">
        <v>-13.927343368530273</v>
      </c>
      <c r="GK48">
        <v>-14.997661590576172</v>
      </c>
      <c r="GL48">
        <v>-16.067975997924805</v>
      </c>
      <c r="GM48">
        <v>-16.856353759765625</v>
      </c>
      <c r="GN48">
        <v>-17.644746780395508</v>
      </c>
      <c r="GO48">
        <v>-18.069913864135742</v>
      </c>
      <c r="GP48">
        <v>-18.495082855224609</v>
      </c>
      <c r="GQ48">
        <v>-19.837730407714844</v>
      </c>
      <c r="GR48">
        <v>-21.180349349975586</v>
      </c>
      <c r="GS48">
        <v>-23.976955413818359</v>
      </c>
      <c r="GT48">
        <v>-26.77357292175293</v>
      </c>
      <c r="GU48">
        <v>-28.358066558837891</v>
      </c>
      <c r="GV48">
        <v>-29.942539215087891</v>
      </c>
      <c r="GW48">
        <v>-28.864133834838867</v>
      </c>
      <c r="GX48">
        <v>-27.785707473754883</v>
      </c>
      <c r="GY48">
        <v>-26.369810104370117</v>
      </c>
      <c r="GZ48">
        <v>-24.953914642333984</v>
      </c>
      <c r="HA48">
        <v>-23.77372932434082</v>
      </c>
      <c r="HB48">
        <v>-22.59356689453125</v>
      </c>
      <c r="HC48">
        <v>-20.529485702514648</v>
      </c>
      <c r="HD48">
        <v>-18.465398788452148</v>
      </c>
      <c r="HE48">
        <v>-16.470094680786133</v>
      </c>
      <c r="HF48">
        <v>-14.474802017211914</v>
      </c>
      <c r="HG48">
        <v>-14.03254222869873</v>
      </c>
      <c r="HH48">
        <v>-13.590273857116699</v>
      </c>
      <c r="HI48">
        <v>-13.411709785461426</v>
      </c>
      <c r="HJ48">
        <v>-13.233142852783203</v>
      </c>
      <c r="HK48">
        <v>-11.702966690063477</v>
      </c>
      <c r="HL48">
        <v>-10.172820091247559</v>
      </c>
      <c r="HM48">
        <v>-7.8915562629699707</v>
      </c>
      <c r="HN48">
        <v>-5.6102886199951172</v>
      </c>
      <c r="HO48">
        <v>-2.9359400272369385</v>
      </c>
      <c r="HP48">
        <v>-0.26159167289733887</v>
      </c>
      <c r="HQ48">
        <v>2.4854984283447266</v>
      </c>
      <c r="HR48">
        <v>5.2326407432556152</v>
      </c>
      <c r="HS48">
        <v>6.7671465873718262</v>
      </c>
      <c r="HT48">
        <v>8.3016443252563477</v>
      </c>
      <c r="HU48">
        <v>8.7097635269165039</v>
      </c>
      <c r="HV48">
        <v>9.1178750991821289</v>
      </c>
      <c r="HW48">
        <v>9.149907112121582</v>
      </c>
      <c r="HX48">
        <v>9.1819353103637695</v>
      </c>
      <c r="HY48">
        <v>8.5860280990600586</v>
      </c>
      <c r="HZ48">
        <v>7.9901185035705566</v>
      </c>
      <c r="IA48">
        <v>6.918302059173584</v>
      </c>
      <c r="IB48">
        <v>5.8464651107788086</v>
      </c>
      <c r="IC48">
        <v>5.2934708595275879</v>
      </c>
      <c r="ID48">
        <v>4.740480899810791</v>
      </c>
      <c r="IE48">
        <v>4.769587516784668</v>
      </c>
      <c r="IF48">
        <v>4.7986931800842285</v>
      </c>
      <c r="IG48">
        <v>4.5698833465576172</v>
      </c>
      <c r="IH48">
        <v>4.3410725593566895</v>
      </c>
      <c r="II48">
        <v>3.8085343837738037</v>
      </c>
      <c r="IJ48">
        <v>3.2760534286499023</v>
      </c>
      <c r="IK48">
        <v>2.6632270812988281</v>
      </c>
      <c r="IL48">
        <v>2.0503890514373779</v>
      </c>
      <c r="IM48">
        <v>1.3545010089874268</v>
      </c>
      <c r="IN48">
        <v>0.65861308574676514</v>
      </c>
      <c r="IO48">
        <v>0.1324065774679184</v>
      </c>
      <c r="IP48">
        <v>-0.3937898576259613</v>
      </c>
      <c r="IQ48">
        <v>-0.47374981641769409</v>
      </c>
      <c r="IR48">
        <v>-0.55370640754699707</v>
      </c>
      <c r="IS48">
        <v>-0.2313019335269928</v>
      </c>
      <c r="IT48">
        <v>9.1104030609130859E-2</v>
      </c>
      <c r="IU48">
        <v>0.61460775136947632</v>
      </c>
      <c r="IV48">
        <v>1.138121485710144</v>
      </c>
      <c r="IW48">
        <v>1.6481417417526245</v>
      </c>
      <c r="IX48">
        <v>2.1581616401672363</v>
      </c>
      <c r="IY48">
        <v>2.6038100719451904</v>
      </c>
      <c r="IZ48">
        <v>3.049450159072876</v>
      </c>
      <c r="JA48">
        <v>3.374605655670166</v>
      </c>
      <c r="JB48">
        <v>3.6997601985931396</v>
      </c>
      <c r="JC48">
        <v>3.7724118232727051</v>
      </c>
      <c r="JD48">
        <v>3.8450617790222168</v>
      </c>
      <c r="JE48">
        <v>3.7073533535003662</v>
      </c>
      <c r="JF48">
        <v>3.5696420669555664</v>
      </c>
      <c r="JG48">
        <v>3.5096645355224609</v>
      </c>
      <c r="JH48">
        <v>3.4496870040893555</v>
      </c>
    </row>
    <row r="49" spans="1:268">
      <c r="A49" t="s">
        <v>147</v>
      </c>
      <c r="B49">
        <v>3.3919103443622589E-2</v>
      </c>
      <c r="C49">
        <v>4.2656708508729935E-2</v>
      </c>
      <c r="D49">
        <v>5.1394317299127579E-2</v>
      </c>
      <c r="E49">
        <v>6.0389753431081772E-2</v>
      </c>
      <c r="F49">
        <v>6.9385193288326263E-2</v>
      </c>
      <c r="G49">
        <v>8.1245414912700653E-2</v>
      </c>
      <c r="H49">
        <v>9.310564398765564E-2</v>
      </c>
      <c r="I49">
        <v>0.10616907477378845</v>
      </c>
      <c r="J49">
        <v>0.11923252046108246</v>
      </c>
      <c r="K49">
        <v>0.12797011435031891</v>
      </c>
      <c r="L49">
        <v>0.13670773804187775</v>
      </c>
      <c r="M49">
        <v>0.14765121042728424</v>
      </c>
      <c r="N49">
        <v>0.15859471261501312</v>
      </c>
      <c r="O49">
        <v>0.20617882907390594</v>
      </c>
      <c r="P49">
        <v>0.25376302003860474</v>
      </c>
      <c r="V49">
        <v>0.25376302003860474</v>
      </c>
      <c r="W49">
        <v>0.34612369537353516</v>
      </c>
      <c r="X49">
        <v>0.43848463892936707</v>
      </c>
      <c r="Y49">
        <v>0.54743248224258423</v>
      </c>
      <c r="Z49">
        <v>0.65638053417205811</v>
      </c>
      <c r="AA49">
        <v>0.78145718574523926</v>
      </c>
      <c r="AB49">
        <v>0.90653365850448608</v>
      </c>
      <c r="AC49">
        <v>1.0588548183441162</v>
      </c>
      <c r="AD49">
        <v>1.2111753225326538</v>
      </c>
      <c r="AE49">
        <v>1.3655591011047363</v>
      </c>
      <c r="AF49">
        <v>1.5199425220489502</v>
      </c>
      <c r="AG49">
        <v>1.6908268928527832</v>
      </c>
      <c r="AH49">
        <v>1.8617117404937744</v>
      </c>
      <c r="AI49">
        <v>2.0784041881561279</v>
      </c>
      <c r="AJ49">
        <v>2.2950973510742188</v>
      </c>
      <c r="AK49">
        <v>2.5232203006744385</v>
      </c>
      <c r="AL49">
        <v>2.7513432502746582</v>
      </c>
      <c r="AM49">
        <v>3.0198888778686523</v>
      </c>
      <c r="AN49">
        <v>3.2884340286254883</v>
      </c>
      <c r="AO49">
        <v>3.6592528820037842</v>
      </c>
      <c r="AP49">
        <v>4.0300707817077637</v>
      </c>
      <c r="AQ49">
        <v>4.4822196960449219</v>
      </c>
      <c r="AR49">
        <v>4.9343690872192383</v>
      </c>
      <c r="AS49">
        <v>5.3788714408874512</v>
      </c>
      <c r="AT49">
        <v>5.823371410369873</v>
      </c>
      <c r="AU49">
        <v>6.2059922218322754</v>
      </c>
      <c r="AV49">
        <v>6.5886130332946777</v>
      </c>
      <c r="AW49">
        <v>6.9253973960876465</v>
      </c>
      <c r="AX49">
        <v>7.2621827125549316</v>
      </c>
      <c r="AY49">
        <v>7.4098339080810547</v>
      </c>
      <c r="AZ49">
        <v>7.5574851036071777</v>
      </c>
      <c r="BA49">
        <v>7.4675312042236328</v>
      </c>
      <c r="BB49">
        <v>7.3775768280029297</v>
      </c>
      <c r="BC49">
        <v>7.1772985458374023</v>
      </c>
      <c r="BD49">
        <v>6.9770212173461914</v>
      </c>
      <c r="BE49">
        <v>6.4552860260009766</v>
      </c>
      <c r="BF49">
        <v>5.9335517883300781</v>
      </c>
      <c r="BG49">
        <v>5.0170779228210449</v>
      </c>
      <c r="BH49">
        <v>4.1005997657775879</v>
      </c>
      <c r="BI49">
        <v>3.1644449234008789</v>
      </c>
      <c r="BJ49">
        <v>2.2282900810241699</v>
      </c>
      <c r="BK49">
        <v>1.4275537729263306</v>
      </c>
      <c r="BL49">
        <v>0.62681734561920166</v>
      </c>
      <c r="BM49">
        <v>-0.28513413667678833</v>
      </c>
      <c r="BN49">
        <v>-1.1970816850662231</v>
      </c>
      <c r="BO49">
        <v>-2.2169454097747803</v>
      </c>
      <c r="BP49">
        <v>-3.236809253692627</v>
      </c>
      <c r="BQ49">
        <v>-4.1717610359191895</v>
      </c>
      <c r="BR49">
        <v>-5.106717586517334</v>
      </c>
      <c r="BS49">
        <v>-6.0422420501708984</v>
      </c>
      <c r="BT49">
        <v>-6.9777665138244629</v>
      </c>
      <c r="BU49">
        <v>-8.065582275390625</v>
      </c>
      <c r="BV49">
        <v>-9.1533994674682617</v>
      </c>
      <c r="BW49">
        <v>-10.237354278564453</v>
      </c>
      <c r="BX49">
        <v>-11.32130241394043</v>
      </c>
      <c r="BY49">
        <v>-11.653045654296875</v>
      </c>
      <c r="BZ49">
        <v>-11.984787940979004</v>
      </c>
      <c r="CA49">
        <v>-10.940889358520508</v>
      </c>
      <c r="CB49">
        <v>-9.8969821929931641</v>
      </c>
      <c r="CC49">
        <v>-7.7987551689147949</v>
      </c>
      <c r="CD49">
        <v>-5.7005290985107422</v>
      </c>
      <c r="CE49">
        <v>-3.1892740726470947</v>
      </c>
      <c r="CF49">
        <v>-0.67804312705993652</v>
      </c>
      <c r="CG49">
        <v>1.5170820951461792</v>
      </c>
      <c r="CH49">
        <v>3.7121851444244385</v>
      </c>
      <c r="CI49">
        <v>5.4163990020751953</v>
      </c>
      <c r="CJ49">
        <v>7.1206116676330566</v>
      </c>
      <c r="CK49">
        <v>8.9273948669433594</v>
      </c>
      <c r="CL49">
        <v>10.734195709228516</v>
      </c>
      <c r="CM49">
        <v>12.776091575622559</v>
      </c>
      <c r="CN49">
        <v>14.81800651550293</v>
      </c>
      <c r="CO49">
        <v>16.992618560791016</v>
      </c>
      <c r="CP49">
        <v>19.167209625244141</v>
      </c>
      <c r="CQ49">
        <v>21.455726623535156</v>
      </c>
      <c r="CR49">
        <v>23.744222640991211</v>
      </c>
      <c r="CS49">
        <v>26.470935821533203</v>
      </c>
      <c r="CT49">
        <v>29.197649002075195</v>
      </c>
      <c r="CU49">
        <v>31.403867721557617</v>
      </c>
      <c r="CV49">
        <v>33.610103607177734</v>
      </c>
      <c r="CW49">
        <v>33.9228515625</v>
      </c>
      <c r="CX49">
        <v>34.235599517822266</v>
      </c>
      <c r="CY49">
        <v>32.905616760253906</v>
      </c>
      <c r="CZ49">
        <v>31.575651168823242</v>
      </c>
      <c r="DA49">
        <v>30.074552536010742</v>
      </c>
      <c r="DB49">
        <v>28.573469161987305</v>
      </c>
      <c r="DC49">
        <v>27.631376266479492</v>
      </c>
      <c r="DD49">
        <v>26.689287185668945</v>
      </c>
      <c r="DE49">
        <v>25.729446411132813</v>
      </c>
      <c r="DF49">
        <v>24.769594192504883</v>
      </c>
      <c r="DG49">
        <v>23.493051528930664</v>
      </c>
      <c r="DH49">
        <v>22.216497421264648</v>
      </c>
      <c r="DI49">
        <v>20.972057342529297</v>
      </c>
      <c r="DJ49">
        <v>19.727628707885742</v>
      </c>
      <c r="DK49">
        <v>18.507078170776367</v>
      </c>
      <c r="DL49">
        <v>17.286542892456055</v>
      </c>
      <c r="DM49">
        <v>15.602042198181152</v>
      </c>
      <c r="DN49">
        <v>13.917539596557617</v>
      </c>
      <c r="DO49">
        <v>12.113076210021973</v>
      </c>
      <c r="DP49">
        <v>10.308596611022949</v>
      </c>
      <c r="DQ49">
        <v>8.8679027557373047</v>
      </c>
      <c r="DR49">
        <v>7.4271955490112305</v>
      </c>
      <c r="DS49">
        <v>6.519568920135498</v>
      </c>
      <c r="DT49">
        <v>5.6119513511657715</v>
      </c>
      <c r="DU49">
        <v>5.0876922607421875</v>
      </c>
      <c r="DV49">
        <v>4.563438892364502</v>
      </c>
      <c r="DW49">
        <v>4.2539825439453125</v>
      </c>
      <c r="DX49">
        <v>3.9445264339447021</v>
      </c>
      <c r="DY49">
        <v>3.6070561408996582</v>
      </c>
      <c r="DZ49">
        <v>3.2695827484130859</v>
      </c>
      <c r="EA49">
        <v>2.7491681575775146</v>
      </c>
      <c r="EB49">
        <v>2.2287485599517822</v>
      </c>
      <c r="EC49">
        <v>1.8140974044799805</v>
      </c>
      <c r="ED49">
        <v>1.3994505405426025</v>
      </c>
      <c r="EE49">
        <v>1.0358211994171143</v>
      </c>
      <c r="EF49">
        <v>0.67219537496566772</v>
      </c>
      <c r="EG49">
        <v>9.3678608536720276E-2</v>
      </c>
      <c r="EH49">
        <v>-0.48483943939208984</v>
      </c>
      <c r="EI49">
        <v>-1.2042698860168457</v>
      </c>
      <c r="EJ49">
        <v>-1.9237078428268433</v>
      </c>
      <c r="EK49">
        <v>-2.7897284030914307</v>
      </c>
      <c r="EL49">
        <v>-3.6557571887969971</v>
      </c>
      <c r="EM49">
        <v>-4.8837251663208008</v>
      </c>
      <c r="EN49">
        <v>-6.1116814613342285</v>
      </c>
      <c r="EO49">
        <v>-7.6130366325378418</v>
      </c>
      <c r="EP49">
        <v>-9.1143779754638672</v>
      </c>
      <c r="EQ49">
        <v>-10.487448692321777</v>
      </c>
      <c r="ER49">
        <v>-11.860517501831055</v>
      </c>
      <c r="ES49">
        <v>-13.225753784179688</v>
      </c>
      <c r="ET49">
        <v>-14.59100341796875</v>
      </c>
      <c r="EU49">
        <v>-16.046049118041992</v>
      </c>
      <c r="EV49">
        <v>-17.501110076904297</v>
      </c>
      <c r="EW49">
        <v>-18.87263298034668</v>
      </c>
      <c r="EX49">
        <v>-20.244142532348633</v>
      </c>
      <c r="EY49">
        <v>-21.551179885864258</v>
      </c>
      <c r="EZ49">
        <v>-22.858203887939453</v>
      </c>
      <c r="FA49">
        <v>-24.205976486206055</v>
      </c>
      <c r="FB49">
        <v>-25.553749084472656</v>
      </c>
      <c r="FC49">
        <v>-26.626407623291016</v>
      </c>
      <c r="FD49">
        <v>-27.699073791503906</v>
      </c>
      <c r="FE49">
        <v>-28.312562942504883</v>
      </c>
      <c r="FF49">
        <v>-28.926059722900391</v>
      </c>
      <c r="FG49">
        <v>-29.599346160888672</v>
      </c>
      <c r="FH49">
        <v>-30.272628784179688</v>
      </c>
      <c r="FI49">
        <v>-30.271968841552734</v>
      </c>
      <c r="FJ49">
        <v>-30.271310806274414</v>
      </c>
      <c r="FK49">
        <v>-28.617725372314453</v>
      </c>
      <c r="FL49">
        <v>-26.964132308959961</v>
      </c>
      <c r="FM49">
        <v>-25.258975982666016</v>
      </c>
      <c r="FN49">
        <v>-23.553852081298828</v>
      </c>
      <c r="FO49">
        <v>-22.530107498168945</v>
      </c>
      <c r="FP49">
        <v>-21.506372451782227</v>
      </c>
      <c r="FQ49">
        <v>-20.256919860839844</v>
      </c>
      <c r="FR49">
        <v>-19.007463455200195</v>
      </c>
      <c r="FS49">
        <v>-17.613191604614258</v>
      </c>
      <c r="FT49">
        <v>-16.218893051147461</v>
      </c>
      <c r="FU49">
        <v>-15.086465835571289</v>
      </c>
      <c r="FV49">
        <v>-13.95404052734375</v>
      </c>
      <c r="FW49">
        <v>-13.176792144775391</v>
      </c>
      <c r="FX49">
        <v>-12.399558067321777</v>
      </c>
      <c r="FY49">
        <v>-11.267678260803223</v>
      </c>
      <c r="FZ49">
        <v>-10.135795593261719</v>
      </c>
      <c r="GA49">
        <v>-8.5553140640258789</v>
      </c>
      <c r="GB49">
        <v>-6.9748339653015137</v>
      </c>
      <c r="GC49">
        <v>-5.5546360015869141</v>
      </c>
      <c r="GD49">
        <v>-4.1344118118286133</v>
      </c>
      <c r="GE49">
        <v>-2.7283394336700439</v>
      </c>
      <c r="GF49">
        <v>-1.3222677707672119</v>
      </c>
      <c r="GG49">
        <v>-0.13881890475749969</v>
      </c>
      <c r="GH49">
        <v>1.0446072816848755</v>
      </c>
      <c r="GI49">
        <v>1.5758324861526489</v>
      </c>
      <c r="GJ49">
        <v>2.1070523262023926</v>
      </c>
      <c r="GK49">
        <v>2.1112349033355713</v>
      </c>
      <c r="GL49">
        <v>2.1154179573059082</v>
      </c>
      <c r="GM49">
        <v>2.1961181163787842</v>
      </c>
      <c r="GN49">
        <v>2.2768194675445557</v>
      </c>
      <c r="GO49">
        <v>2.9430837631225586</v>
      </c>
      <c r="GP49">
        <v>3.6093521118164063</v>
      </c>
      <c r="GQ49">
        <v>4.7561602592468262</v>
      </c>
      <c r="GR49">
        <v>5.902946949005127</v>
      </c>
      <c r="GS49">
        <v>7.6841030120849609</v>
      </c>
      <c r="GT49">
        <v>9.4652633666992188</v>
      </c>
      <c r="GU49">
        <v>11.057890892028809</v>
      </c>
      <c r="GV49">
        <v>12.650509834289551</v>
      </c>
      <c r="GW49">
        <v>12.980155944824219</v>
      </c>
      <c r="GX49">
        <v>13.309808731079102</v>
      </c>
      <c r="GY49">
        <v>13.200517654418945</v>
      </c>
      <c r="GZ49">
        <v>13.091225624084473</v>
      </c>
      <c r="HA49">
        <v>12.878800392150879</v>
      </c>
      <c r="HB49">
        <v>12.666379928588867</v>
      </c>
      <c r="HC49">
        <v>11.763973236083984</v>
      </c>
      <c r="HD49">
        <v>10.861560821533203</v>
      </c>
      <c r="HE49">
        <v>9.928466796875</v>
      </c>
      <c r="HF49">
        <v>8.9953784942626953</v>
      </c>
      <c r="HG49">
        <v>8.7664852142333984</v>
      </c>
      <c r="HH49">
        <v>8.5375881195068359</v>
      </c>
      <c r="HI49">
        <v>8.6145057678222656</v>
      </c>
      <c r="HJ49">
        <v>8.6914243698120117</v>
      </c>
      <c r="HK49">
        <v>8.2870006561279297</v>
      </c>
      <c r="HL49">
        <v>7.8825840950012207</v>
      </c>
      <c r="HM49">
        <v>6.8429818153381348</v>
      </c>
      <c r="HN49">
        <v>5.8033747673034668</v>
      </c>
      <c r="HO49">
        <v>4.3771343231201172</v>
      </c>
      <c r="HP49">
        <v>2.9508922100067139</v>
      </c>
      <c r="HQ49">
        <v>1.3286730051040649</v>
      </c>
      <c r="HR49">
        <v>-0.29357734322547913</v>
      </c>
      <c r="HS49">
        <v>-1.504930853843689</v>
      </c>
      <c r="HT49">
        <v>-2.7162806987762451</v>
      </c>
      <c r="HU49">
        <v>-3.3437864780426025</v>
      </c>
      <c r="HV49">
        <v>-3.9712803363800049</v>
      </c>
      <c r="HW49">
        <v>-4.3129382133483887</v>
      </c>
      <c r="HX49">
        <v>-4.654594898223877</v>
      </c>
      <c r="HY49">
        <v>-4.7985219955444336</v>
      </c>
      <c r="HZ49">
        <v>-4.9424490928649902</v>
      </c>
      <c r="IA49">
        <v>-5.0143256187438965</v>
      </c>
      <c r="IB49">
        <v>-5.0862030982971191</v>
      </c>
      <c r="IC49">
        <v>-5.2457437515258789</v>
      </c>
      <c r="ID49">
        <v>-5.4052853584289551</v>
      </c>
      <c r="IE49">
        <v>-5.9013257026672363</v>
      </c>
      <c r="IF49">
        <v>-6.3973565101623535</v>
      </c>
      <c r="IG49">
        <v>-6.9159712791442871</v>
      </c>
      <c r="IH49">
        <v>-7.4345860481262207</v>
      </c>
      <c r="II49">
        <v>-7.3712162971496582</v>
      </c>
      <c r="IJ49">
        <v>-7.3078446388244629</v>
      </c>
      <c r="IK49">
        <v>-6.987337589263916</v>
      </c>
      <c r="IL49">
        <v>-6.6668233871459961</v>
      </c>
      <c r="IM49">
        <v>-6.416783332824707</v>
      </c>
      <c r="IN49">
        <v>-6.166743278503418</v>
      </c>
      <c r="IO49">
        <v>-5.7504591941833496</v>
      </c>
      <c r="IP49">
        <v>-5.3341832160949707</v>
      </c>
      <c r="IQ49">
        <v>-4.9872264862060547</v>
      </c>
      <c r="IR49">
        <v>-4.6402707099914551</v>
      </c>
      <c r="IS49">
        <v>-4.7080230712890625</v>
      </c>
      <c r="IT49">
        <v>-4.7757759094238281</v>
      </c>
      <c r="IU49">
        <v>-4.8753542900085449</v>
      </c>
      <c r="IV49">
        <v>-4.9749350547790527</v>
      </c>
      <c r="IW49">
        <v>-4.773827075958252</v>
      </c>
      <c r="IX49">
        <v>-4.572718620300293</v>
      </c>
      <c r="IY49">
        <v>-4.429192066192627</v>
      </c>
      <c r="IZ49">
        <v>-4.285667896270752</v>
      </c>
      <c r="JA49">
        <v>-4.2387418746948242</v>
      </c>
      <c r="JB49">
        <v>-4.1918163299560547</v>
      </c>
      <c r="JC49">
        <v>-3.8540563583374023</v>
      </c>
      <c r="JD49">
        <v>-3.5162961483001709</v>
      </c>
      <c r="JE49">
        <v>-3.1238834857940674</v>
      </c>
      <c r="JF49">
        <v>-2.7314631938934326</v>
      </c>
      <c r="JG49">
        <v>-2.689521312713623</v>
      </c>
      <c r="JH49">
        <v>-2.6475803852081299</v>
      </c>
    </row>
    <row r="50" spans="1:268">
      <c r="A50" t="s">
        <v>148</v>
      </c>
      <c r="B50">
        <v>-0.4105815589427948</v>
      </c>
      <c r="C50">
        <v>-0.42224127054214478</v>
      </c>
      <c r="D50">
        <v>-0.43390095233917236</v>
      </c>
      <c r="E50">
        <v>-0.43312746286392212</v>
      </c>
      <c r="F50">
        <v>-0.43235397338867188</v>
      </c>
      <c r="G50">
        <v>-0.42364501953125</v>
      </c>
      <c r="H50">
        <v>-0.41493606567382813</v>
      </c>
      <c r="I50">
        <v>-0.39803379774093628</v>
      </c>
      <c r="J50">
        <v>-0.38113152980804443</v>
      </c>
      <c r="K50">
        <v>-0.35234040021896362</v>
      </c>
      <c r="L50">
        <v>-0.32354927062988281</v>
      </c>
      <c r="M50">
        <v>-0.30114662647247314</v>
      </c>
      <c r="N50">
        <v>-0.27874398231506348</v>
      </c>
      <c r="O50">
        <v>-0.26232874393463135</v>
      </c>
      <c r="P50">
        <v>-0.24591349065303802</v>
      </c>
      <c r="V50">
        <v>-0.24591349065303802</v>
      </c>
      <c r="W50">
        <v>-0.21245279908180237</v>
      </c>
      <c r="X50">
        <v>-0.17899200320243835</v>
      </c>
      <c r="Y50">
        <v>-0.13811150193214417</v>
      </c>
      <c r="Z50">
        <v>-9.7230903804302216E-2</v>
      </c>
      <c r="AA50">
        <v>-6.1421077698469162E-2</v>
      </c>
      <c r="AB50">
        <v>-2.5611255317926407E-2</v>
      </c>
      <c r="AC50">
        <v>9.2246327549219131E-3</v>
      </c>
      <c r="AD50">
        <v>4.406043142080307E-2</v>
      </c>
      <c r="AE50">
        <v>7.4455894529819489E-2</v>
      </c>
      <c r="AF50">
        <v>0.10485127568244934</v>
      </c>
      <c r="AG50">
        <v>0.13470233976840973</v>
      </c>
      <c r="AH50">
        <v>0.16455347836017609</v>
      </c>
      <c r="AI50">
        <v>0.20222543179988861</v>
      </c>
      <c r="AJ50">
        <v>0.23989748954772949</v>
      </c>
      <c r="AK50">
        <v>0.27679592370986938</v>
      </c>
      <c r="AL50">
        <v>0.31369435787200928</v>
      </c>
      <c r="AM50">
        <v>0.31229063868522644</v>
      </c>
      <c r="AN50">
        <v>0.31088688969612122</v>
      </c>
      <c r="AO50">
        <v>0.23863683640956879</v>
      </c>
      <c r="AP50">
        <v>0.1663869321346283</v>
      </c>
      <c r="AQ50">
        <v>6.4028136432170868E-2</v>
      </c>
      <c r="AR50">
        <v>-3.8330674171447754E-2</v>
      </c>
      <c r="AS50">
        <v>-0.12974646687507629</v>
      </c>
      <c r="AT50">
        <v>-0.22116181254386902</v>
      </c>
      <c r="AU50">
        <v>-0.33177122473716736</v>
      </c>
      <c r="AV50">
        <v>-0.44238057732582092</v>
      </c>
      <c r="AW50">
        <v>-0.59303969144821167</v>
      </c>
      <c r="AX50">
        <v>-0.74369955062866211</v>
      </c>
      <c r="AY50">
        <v>-0.92412376403808594</v>
      </c>
      <c r="AZ50">
        <v>-1.1045479774475098</v>
      </c>
      <c r="BA50">
        <v>-1.4554556608200073</v>
      </c>
      <c r="BB50">
        <v>-1.8063633441925049</v>
      </c>
      <c r="BC50">
        <v>-2.8804900646209717</v>
      </c>
      <c r="BD50">
        <v>-3.9546141624450684</v>
      </c>
      <c r="BE50">
        <v>-5.8488106727600098</v>
      </c>
      <c r="BF50">
        <v>-7.743006706237793</v>
      </c>
      <c r="BG50">
        <v>-9.8797082901000977</v>
      </c>
      <c r="BH50">
        <v>-12.016419410705566</v>
      </c>
      <c r="BI50">
        <v>-13.923622131347656</v>
      </c>
      <c r="BJ50">
        <v>-15.830824851989746</v>
      </c>
      <c r="BK50">
        <v>-17.326528549194336</v>
      </c>
      <c r="BL50">
        <v>-18.822233200073242</v>
      </c>
      <c r="BM50">
        <v>-20.080453872680664</v>
      </c>
      <c r="BN50">
        <v>-21.338666915893555</v>
      </c>
      <c r="BO50">
        <v>-22.184581756591797</v>
      </c>
      <c r="BP50">
        <v>-23.030494689941406</v>
      </c>
      <c r="BQ50">
        <v>-23.315973281860352</v>
      </c>
      <c r="BR50">
        <v>-23.601449966430664</v>
      </c>
      <c r="BS50">
        <v>-23.430078506469727</v>
      </c>
      <c r="BT50">
        <v>-23.258707046508789</v>
      </c>
      <c r="BU50">
        <v>-22.839216232299805</v>
      </c>
      <c r="BV50">
        <v>-22.41972541809082</v>
      </c>
      <c r="BW50">
        <v>-22.257261276245117</v>
      </c>
      <c r="BX50">
        <v>-22.094799041748047</v>
      </c>
      <c r="BY50">
        <v>-21.368719100952148</v>
      </c>
      <c r="BZ50">
        <v>-20.64263916015625</v>
      </c>
      <c r="CA50">
        <v>-17.960025787353516</v>
      </c>
      <c r="CB50">
        <v>-15.277395248413086</v>
      </c>
      <c r="CC50">
        <v>-11.551827430725098</v>
      </c>
      <c r="CD50">
        <v>-7.8262596130371094</v>
      </c>
      <c r="CE50">
        <v>-3.9984285831451416</v>
      </c>
      <c r="CF50">
        <v>-0.17063434422016144</v>
      </c>
      <c r="CG50">
        <v>3.9112753868103027</v>
      </c>
      <c r="CH50">
        <v>7.9931468963623047</v>
      </c>
      <c r="CI50">
        <v>11.443772315979004</v>
      </c>
      <c r="CJ50">
        <v>14.894389152526855</v>
      </c>
      <c r="CK50">
        <v>16.952785491943359</v>
      </c>
      <c r="CL50">
        <v>19.011199951171875</v>
      </c>
      <c r="CM50">
        <v>20.072198867797852</v>
      </c>
      <c r="CN50">
        <v>21.133205413818359</v>
      </c>
      <c r="CO50">
        <v>21.743005752563477</v>
      </c>
      <c r="CP50">
        <v>22.352802276611328</v>
      </c>
      <c r="CQ50">
        <v>22.422073364257813</v>
      </c>
      <c r="CR50">
        <v>22.491344451904297</v>
      </c>
      <c r="CS50">
        <v>22.424423217773438</v>
      </c>
      <c r="CT50">
        <v>22.357500076293945</v>
      </c>
      <c r="CU50">
        <v>22.165645599365234</v>
      </c>
      <c r="CV50">
        <v>21.973787307739258</v>
      </c>
      <c r="CW50">
        <v>20.803041458129883</v>
      </c>
      <c r="CX50">
        <v>19.632284164428711</v>
      </c>
      <c r="CY50">
        <v>17.681442260742188</v>
      </c>
      <c r="CZ50">
        <v>15.730617523193359</v>
      </c>
      <c r="DA50">
        <v>13.883193969726563</v>
      </c>
      <c r="DB50">
        <v>12.035787582397461</v>
      </c>
      <c r="DC50">
        <v>10.203060150146484</v>
      </c>
      <c r="DD50">
        <v>8.3703336715698242</v>
      </c>
      <c r="DE50">
        <v>6.4005727767944336</v>
      </c>
      <c r="DF50">
        <v>4.4307947158813477</v>
      </c>
      <c r="DG50">
        <v>3.05149245262146</v>
      </c>
      <c r="DH50">
        <v>1.6721774339675903</v>
      </c>
      <c r="DI50">
        <v>1.0159951448440552</v>
      </c>
      <c r="DJ50">
        <v>0.35981905460357666</v>
      </c>
      <c r="DK50">
        <v>-3.735756129026413E-2</v>
      </c>
      <c r="DL50">
        <v>-0.43452972173690796</v>
      </c>
      <c r="DM50">
        <v>-0.72490620613098145</v>
      </c>
      <c r="DN50">
        <v>-1.0152816772460938</v>
      </c>
      <c r="DO50">
        <v>-1.133997917175293</v>
      </c>
      <c r="DP50">
        <v>-1.252714991569519</v>
      </c>
      <c r="DQ50">
        <v>-1.2558948993682861</v>
      </c>
      <c r="DR50">
        <v>-1.259075403213501</v>
      </c>
      <c r="DS50">
        <v>-1.2314581871032715</v>
      </c>
      <c r="DT50">
        <v>-1.2038418054580688</v>
      </c>
      <c r="DU50">
        <v>-1.2052453756332397</v>
      </c>
      <c r="DV50">
        <v>-1.2066490650177002</v>
      </c>
      <c r="DW50">
        <v>-1.2771228551864624</v>
      </c>
      <c r="DX50">
        <v>-1.3475970029830933</v>
      </c>
      <c r="DY50">
        <v>-1.3969569206237793</v>
      </c>
      <c r="DZ50">
        <v>-1.4463170766830444</v>
      </c>
      <c r="EA50">
        <v>-1.3395470380783081</v>
      </c>
      <c r="EB50">
        <v>-1.2327760457992554</v>
      </c>
      <c r="EC50">
        <v>-1.0373680591583252</v>
      </c>
      <c r="ED50">
        <v>-0.84196192026138306</v>
      </c>
      <c r="EE50">
        <v>-0.60713428258895874</v>
      </c>
      <c r="EF50">
        <v>-0.37230882048606873</v>
      </c>
      <c r="EG50">
        <v>-4.7240391373634338E-2</v>
      </c>
      <c r="EH50">
        <v>0.27782851457595825</v>
      </c>
      <c r="EI50">
        <v>0.63475066423416138</v>
      </c>
      <c r="EJ50">
        <v>0.99167615175247192</v>
      </c>
      <c r="EK50">
        <v>1.2942246198654175</v>
      </c>
      <c r="EL50">
        <v>1.5967758893966675</v>
      </c>
      <c r="EM50">
        <v>1.8375911712646484</v>
      </c>
      <c r="EN50">
        <v>2.0784039497375488</v>
      </c>
      <c r="EO50">
        <v>2.1670985221862793</v>
      </c>
      <c r="EP50">
        <v>2.2557916641235352</v>
      </c>
      <c r="EQ50">
        <v>2.181851863861084</v>
      </c>
      <c r="ER50">
        <v>2.1079113483428955</v>
      </c>
      <c r="ES50">
        <v>2.0659139156341553</v>
      </c>
      <c r="ET50">
        <v>2.0239162445068359</v>
      </c>
      <c r="EU50">
        <v>2.0869412422180176</v>
      </c>
      <c r="EV50">
        <v>2.1499669551849365</v>
      </c>
      <c r="EW50">
        <v>2.0921552181243896</v>
      </c>
      <c r="EX50">
        <v>2.0343441963195801</v>
      </c>
      <c r="EY50">
        <v>1.7359470129013062</v>
      </c>
      <c r="EZ50">
        <v>1.4375522136688232</v>
      </c>
      <c r="FA50">
        <v>0.9818490743637085</v>
      </c>
      <c r="FB50">
        <v>0.52614521980285645</v>
      </c>
      <c r="FC50">
        <v>-1.372137013822794E-2</v>
      </c>
      <c r="FD50">
        <v>-0.55359303951263428</v>
      </c>
      <c r="FE50">
        <v>-1.041692852973938</v>
      </c>
      <c r="FF50">
        <v>-1.5297973155975342</v>
      </c>
      <c r="FG50">
        <v>-1.9738700389862061</v>
      </c>
      <c r="FH50">
        <v>-2.4179427623748779</v>
      </c>
      <c r="FI50">
        <v>-2.8741533756256104</v>
      </c>
      <c r="FJ50">
        <v>-3.3303728103637695</v>
      </c>
      <c r="FK50">
        <v>-3.5052411556243896</v>
      </c>
      <c r="FL50">
        <v>-3.680107593536377</v>
      </c>
      <c r="FM50">
        <v>-3.5680365562438965</v>
      </c>
      <c r="FN50">
        <v>-3.4559676647186279</v>
      </c>
      <c r="FO50">
        <v>-3.4162325859069824</v>
      </c>
      <c r="FP50">
        <v>-3.376497745513916</v>
      </c>
      <c r="FQ50">
        <v>-3.4565114974975586</v>
      </c>
      <c r="FR50">
        <v>-3.5365252494812012</v>
      </c>
      <c r="FS50">
        <v>-3.5894944667816162</v>
      </c>
      <c r="FT50">
        <v>-3.6424648761749268</v>
      </c>
      <c r="FU50">
        <v>-3.8041532039642334</v>
      </c>
      <c r="FV50">
        <v>-3.9658432006835938</v>
      </c>
      <c r="FW50">
        <v>-4.3127989768981934</v>
      </c>
      <c r="FX50">
        <v>-4.6597485542297363</v>
      </c>
      <c r="FY50">
        <v>-4.6726140975952148</v>
      </c>
      <c r="FZ50">
        <v>-4.6854767799377441</v>
      </c>
      <c r="GA50">
        <v>-4.4504776000976563</v>
      </c>
      <c r="GB50">
        <v>-4.2154803276062012</v>
      </c>
      <c r="GC50">
        <v>-4.3506393432617188</v>
      </c>
      <c r="GD50">
        <v>-4.4858007431030273</v>
      </c>
      <c r="GE50">
        <v>-4.6939282417297363</v>
      </c>
      <c r="GF50">
        <v>-4.9020543098449707</v>
      </c>
      <c r="GG50">
        <v>-4.7165584564208984</v>
      </c>
      <c r="GH50">
        <v>-4.5310659408569336</v>
      </c>
      <c r="GI50">
        <v>-4.373100757598877</v>
      </c>
      <c r="GJ50">
        <v>-4.2151360511779785</v>
      </c>
      <c r="GK50">
        <v>-4.3974809646606445</v>
      </c>
      <c r="GL50">
        <v>-4.5798239707946777</v>
      </c>
      <c r="GM50">
        <v>-4.6632170677185059</v>
      </c>
      <c r="GN50">
        <v>-4.7466111183166504</v>
      </c>
      <c r="GO50">
        <v>-4.4268150329589844</v>
      </c>
      <c r="GP50">
        <v>-4.1070165634155273</v>
      </c>
      <c r="GQ50">
        <v>-3.5183289051055908</v>
      </c>
      <c r="GR50">
        <v>-2.929652214050293</v>
      </c>
      <c r="GS50">
        <v>-1.8808236122131348</v>
      </c>
      <c r="GT50">
        <v>-0.83199220895767212</v>
      </c>
      <c r="GU50">
        <v>0.28201407194137573</v>
      </c>
      <c r="GV50">
        <v>1.3960733413696289</v>
      </c>
      <c r="GW50">
        <v>1.9608291387557983</v>
      </c>
      <c r="GX50">
        <v>2.5255959033966064</v>
      </c>
      <c r="GY50">
        <v>3.1191821098327637</v>
      </c>
      <c r="GZ50">
        <v>3.7127699851989746</v>
      </c>
      <c r="HA50">
        <v>4.6960554122924805</v>
      </c>
      <c r="HB50">
        <v>5.6793217658996582</v>
      </c>
      <c r="HC50">
        <v>6.3941202163696289</v>
      </c>
      <c r="HD50">
        <v>7.1089162826538086</v>
      </c>
      <c r="HE50">
        <v>7.4103507995605469</v>
      </c>
      <c r="HF50">
        <v>7.7117867469787598</v>
      </c>
      <c r="HG50">
        <v>8.1550197601318359</v>
      </c>
      <c r="HH50">
        <v>8.598261833190918</v>
      </c>
      <c r="HI50">
        <v>9.089259147644043</v>
      </c>
      <c r="HJ50">
        <v>9.5802555084228516</v>
      </c>
      <c r="HK50">
        <v>9.6159515380859375</v>
      </c>
      <c r="HL50">
        <v>9.6516456604003906</v>
      </c>
      <c r="HM50">
        <v>9.4728555679321289</v>
      </c>
      <c r="HN50">
        <v>9.294062614440918</v>
      </c>
      <c r="HO50">
        <v>9.172795295715332</v>
      </c>
      <c r="HP50">
        <v>9.0515260696411133</v>
      </c>
      <c r="HQ50">
        <v>8.6386308670043945</v>
      </c>
      <c r="HR50">
        <v>8.2257270812988281</v>
      </c>
      <c r="HS50">
        <v>7.5897712707519531</v>
      </c>
      <c r="HT50">
        <v>6.9538154602050781</v>
      </c>
      <c r="HU50">
        <v>6.4342832565307617</v>
      </c>
      <c r="HV50">
        <v>5.914762020111084</v>
      </c>
      <c r="HW50">
        <v>5.4241070747375488</v>
      </c>
      <c r="HX50">
        <v>4.9334530830383301</v>
      </c>
      <c r="HY50">
        <v>4.2642645835876465</v>
      </c>
      <c r="HZ50">
        <v>3.5950765609741211</v>
      </c>
      <c r="IA50">
        <v>2.9102587699890137</v>
      </c>
      <c r="IB50">
        <v>2.2254281044006348</v>
      </c>
      <c r="IC50">
        <v>1.8053041696548462</v>
      </c>
      <c r="ID50">
        <v>1.3851821422576904</v>
      </c>
      <c r="IE50">
        <v>1.1993998289108276</v>
      </c>
      <c r="IF50">
        <v>1.0136209726333618</v>
      </c>
      <c r="IG50">
        <v>0.84187608957290649</v>
      </c>
      <c r="IH50">
        <v>0.67013120651245117</v>
      </c>
      <c r="II50">
        <v>0.42602184414863586</v>
      </c>
      <c r="IJ50">
        <v>0.18196947872638702</v>
      </c>
      <c r="IK50">
        <v>-7.1531854569911957E-2</v>
      </c>
      <c r="IL50">
        <v>-0.32503804564476013</v>
      </c>
      <c r="IM50">
        <v>-0.49171236157417297</v>
      </c>
      <c r="IN50">
        <v>-0.65838587284088135</v>
      </c>
      <c r="IO50">
        <v>-0.67397034168243408</v>
      </c>
      <c r="IP50">
        <v>-0.68955463171005249</v>
      </c>
      <c r="IQ50">
        <v>-0.56144189834594727</v>
      </c>
      <c r="IR50">
        <v>-0.43332800269126892</v>
      </c>
      <c r="IS50">
        <v>-0.21336869895458221</v>
      </c>
      <c r="IT50">
        <v>6.5907491371035576E-3</v>
      </c>
      <c r="IU50">
        <v>0.2490629106760025</v>
      </c>
      <c r="IV50">
        <v>0.49153962731361389</v>
      </c>
      <c r="IW50">
        <v>0.65749770402908325</v>
      </c>
      <c r="IX50">
        <v>0.82345527410507202</v>
      </c>
      <c r="IY50">
        <v>0.92845022678375244</v>
      </c>
      <c r="IZ50">
        <v>1.0334433317184448</v>
      </c>
      <c r="JA50">
        <v>1.080025315284729</v>
      </c>
      <c r="JB50">
        <v>1.1266069412231445</v>
      </c>
      <c r="JC50">
        <v>1.0844370126724243</v>
      </c>
      <c r="JD50">
        <v>1.0422670841217041</v>
      </c>
      <c r="JE50">
        <v>0.98646193742752075</v>
      </c>
      <c r="JF50">
        <v>0.93065553903579712</v>
      </c>
      <c r="JG50">
        <v>0.94128942489624023</v>
      </c>
      <c r="JH50">
        <v>0.95192360877990723</v>
      </c>
    </row>
    <row r="51" spans="1:268">
      <c r="A51" t="s">
        <v>149</v>
      </c>
      <c r="B51">
        <v>0.65483343601226807</v>
      </c>
      <c r="C51">
        <v>0.68436944484710693</v>
      </c>
      <c r="D51">
        <v>0.71390539407730103</v>
      </c>
      <c r="E51">
        <v>0.72447651624679565</v>
      </c>
      <c r="F51">
        <v>0.73504757881164551</v>
      </c>
      <c r="G51">
        <v>0.73802691698074341</v>
      </c>
      <c r="H51">
        <v>0.74100631475448608</v>
      </c>
      <c r="I51">
        <v>0.7330135703086853</v>
      </c>
      <c r="J51">
        <v>0.72502082586288452</v>
      </c>
      <c r="K51">
        <v>0.68912500143051147</v>
      </c>
      <c r="L51">
        <v>0.6532292366027832</v>
      </c>
      <c r="M51">
        <v>0.61741936206817627</v>
      </c>
      <c r="N51">
        <v>0.58160942792892456</v>
      </c>
      <c r="O51">
        <v>0.5692908763885498</v>
      </c>
      <c r="P51">
        <v>0.55697226524353027</v>
      </c>
      <c r="V51">
        <v>0.55697226524353027</v>
      </c>
      <c r="W51">
        <v>0.52881139516830444</v>
      </c>
      <c r="X51">
        <v>0.50065046548843384</v>
      </c>
      <c r="Y51">
        <v>0.41662630438804626</v>
      </c>
      <c r="Z51">
        <v>0.33260190486907959</v>
      </c>
      <c r="AA51">
        <v>0.19950391352176666</v>
      </c>
      <c r="AB51">
        <v>6.6405951976776123E-2</v>
      </c>
      <c r="AC51">
        <v>-8.691774308681488E-2</v>
      </c>
      <c r="AD51">
        <v>-0.24024112522602081</v>
      </c>
      <c r="AE51">
        <v>-0.3888666033744812</v>
      </c>
      <c r="AF51">
        <v>-0.53749173879623413</v>
      </c>
      <c r="AG51">
        <v>-0.68098878860473633</v>
      </c>
      <c r="AH51">
        <v>-0.82448625564575195</v>
      </c>
      <c r="AI51">
        <v>-0.98855262994766235</v>
      </c>
      <c r="AJ51">
        <v>-1.1526193618774414</v>
      </c>
      <c r="AK51">
        <v>-1.3424115180969238</v>
      </c>
      <c r="AL51">
        <v>-1.5322035551071167</v>
      </c>
      <c r="AM51">
        <v>-1.7176417112350464</v>
      </c>
      <c r="AN51">
        <v>-1.9030793905258179</v>
      </c>
      <c r="AO51">
        <v>-2.0478372573852539</v>
      </c>
      <c r="AP51">
        <v>-2.1925950050354004</v>
      </c>
      <c r="AQ51">
        <v>-2.3849940299987793</v>
      </c>
      <c r="AR51">
        <v>-2.5773930549621582</v>
      </c>
      <c r="AS51">
        <v>-3.0984134674072266</v>
      </c>
      <c r="AT51">
        <v>-3.6194324493408203</v>
      </c>
      <c r="AU51">
        <v>-4.5427818298339844</v>
      </c>
      <c r="AV51">
        <v>-5.4661312103271484</v>
      </c>
      <c r="AW51">
        <v>-6.525242805480957</v>
      </c>
      <c r="AX51">
        <v>-7.5843591690063477</v>
      </c>
      <c r="AY51">
        <v>-8.5967178344726563</v>
      </c>
      <c r="AZ51">
        <v>-9.6090755462646484</v>
      </c>
      <c r="BA51">
        <v>-10.658389091491699</v>
      </c>
      <c r="BB51">
        <v>-11.70770263671875</v>
      </c>
      <c r="BC51">
        <v>-13.051034927368164</v>
      </c>
      <c r="BD51">
        <v>-14.394362449645996</v>
      </c>
      <c r="BE51">
        <v>-15.980194091796875</v>
      </c>
      <c r="BF51">
        <v>-17.56602668762207</v>
      </c>
      <c r="BG51">
        <v>-19.002029418945313</v>
      </c>
      <c r="BH51">
        <v>-20.43803596496582</v>
      </c>
      <c r="BI51">
        <v>-21.258054733276367</v>
      </c>
      <c r="BJ51">
        <v>-22.078069686889648</v>
      </c>
      <c r="BK51">
        <v>-22.488565444946289</v>
      </c>
      <c r="BL51">
        <v>-22.89906120300293</v>
      </c>
      <c r="BM51">
        <v>-23.825479507446289</v>
      </c>
      <c r="BN51">
        <v>-24.751893997192383</v>
      </c>
      <c r="BO51">
        <v>-26.023857116699219</v>
      </c>
      <c r="BP51">
        <v>-27.29582405090332</v>
      </c>
      <c r="BQ51">
        <v>-27.856779098510742</v>
      </c>
      <c r="BR51">
        <v>-28.417732238769531</v>
      </c>
      <c r="BS51">
        <v>-27.872135162353516</v>
      </c>
      <c r="BT51">
        <v>-27.326536178588867</v>
      </c>
      <c r="BU51">
        <v>-26.189874649047852</v>
      </c>
      <c r="BV51">
        <v>-25.053213119506836</v>
      </c>
      <c r="BW51">
        <v>-23.939233779907227</v>
      </c>
      <c r="BX51">
        <v>-22.825262069702148</v>
      </c>
      <c r="BY51">
        <v>-21.440021514892578</v>
      </c>
      <c r="BZ51">
        <v>-20.054784774780273</v>
      </c>
      <c r="CA51">
        <v>-18.046140670776367</v>
      </c>
      <c r="CB51">
        <v>-16.037483215332031</v>
      </c>
      <c r="CC51">
        <v>-13.970742225646973</v>
      </c>
      <c r="CD51">
        <v>-11.904000282287598</v>
      </c>
      <c r="CE51">
        <v>-10.143552780151367</v>
      </c>
      <c r="CF51">
        <v>-8.3831205368041992</v>
      </c>
      <c r="CG51">
        <v>-7.0347728729248047</v>
      </c>
      <c r="CH51">
        <v>-5.6864395141601563</v>
      </c>
      <c r="CI51">
        <v>-4.5248198509216309</v>
      </c>
      <c r="CJ51">
        <v>-3.3631999492645264</v>
      </c>
      <c r="CK51">
        <v>-1.9110463857650757</v>
      </c>
      <c r="CL51">
        <v>-0.4588787853717804</v>
      </c>
      <c r="CM51">
        <v>1.2814992666244507</v>
      </c>
      <c r="CN51">
        <v>3.0218939781188965</v>
      </c>
      <c r="CO51">
        <v>4.6680073738098145</v>
      </c>
      <c r="CP51">
        <v>6.3141055107116699</v>
      </c>
      <c r="CQ51">
        <v>7.4010982513427734</v>
      </c>
      <c r="CR51">
        <v>8.4880790710449219</v>
      </c>
      <c r="CS51">
        <v>9.0254611968994141</v>
      </c>
      <c r="CT51">
        <v>9.5628376007080078</v>
      </c>
      <c r="CU51">
        <v>9.6142606735229492</v>
      </c>
      <c r="CV51">
        <v>9.6656827926635742</v>
      </c>
      <c r="CW51">
        <v>9.3100214004516602</v>
      </c>
      <c r="CX51">
        <v>8.9543561935424805</v>
      </c>
      <c r="CY51">
        <v>8.3345003128051758</v>
      </c>
      <c r="CZ51">
        <v>7.7146482467651367</v>
      </c>
      <c r="DA51">
        <v>7.0825018882751465</v>
      </c>
      <c r="DB51">
        <v>6.4503617286682129</v>
      </c>
      <c r="DC51">
        <v>6.0512080192565918</v>
      </c>
      <c r="DD51">
        <v>5.6520557403564453</v>
      </c>
      <c r="DE51">
        <v>5.3636589050292969</v>
      </c>
      <c r="DF51">
        <v>5.0752592086791992</v>
      </c>
      <c r="DG51">
        <v>4.6941013336181641</v>
      </c>
      <c r="DH51">
        <v>4.3129396438598633</v>
      </c>
      <c r="DI51">
        <v>3.7648749351501465</v>
      </c>
      <c r="DJ51">
        <v>3.2168154716491699</v>
      </c>
      <c r="DK51">
        <v>2.5075485706329346</v>
      </c>
      <c r="DL51">
        <v>1.7982878684997559</v>
      </c>
      <c r="DM51">
        <v>1.0420095920562744</v>
      </c>
      <c r="DN51">
        <v>0.28573217988014221</v>
      </c>
      <c r="DO51">
        <v>-0.23551338911056519</v>
      </c>
      <c r="DP51">
        <v>-0.7567632794380188</v>
      </c>
      <c r="DQ51">
        <v>-1.0013002157211304</v>
      </c>
      <c r="DR51">
        <v>-1.2458393573760986</v>
      </c>
      <c r="DS51">
        <v>-1.3308953046798706</v>
      </c>
      <c r="DT51">
        <v>-1.4159505367279053</v>
      </c>
      <c r="DU51">
        <v>-1.3609465360641479</v>
      </c>
      <c r="DV51">
        <v>-1.3059430122375488</v>
      </c>
      <c r="DW51">
        <v>-1.193528413772583</v>
      </c>
      <c r="DX51">
        <v>-1.0811135768890381</v>
      </c>
      <c r="DY51">
        <v>-0.95563656091690063</v>
      </c>
      <c r="DZ51">
        <v>-0.8301582932472229</v>
      </c>
      <c r="EA51">
        <v>-0.68471378087997437</v>
      </c>
      <c r="EB51">
        <v>-0.539267897605896</v>
      </c>
      <c r="EC51">
        <v>-0.3454069197177887</v>
      </c>
      <c r="ED51">
        <v>-0.15154778957366943</v>
      </c>
      <c r="EE51">
        <v>9.2303924262523651E-2</v>
      </c>
      <c r="EF51">
        <v>0.33615347743034363</v>
      </c>
      <c r="EG51">
        <v>0.60661911964416504</v>
      </c>
      <c r="EH51">
        <v>0.87708479166030884</v>
      </c>
      <c r="EI51">
        <v>1.1461443901062012</v>
      </c>
      <c r="EJ51">
        <v>1.4152061939239502</v>
      </c>
      <c r="EK51">
        <v>1.610526442527771</v>
      </c>
      <c r="EL51">
        <v>1.8058487176895142</v>
      </c>
      <c r="EM51">
        <v>1.9837238788604736</v>
      </c>
      <c r="EN51">
        <v>2.1616547107696533</v>
      </c>
      <c r="EO51">
        <v>2.4277946949005127</v>
      </c>
      <c r="EP51">
        <v>2.6939318180084229</v>
      </c>
      <c r="EQ51">
        <v>2.9759712219238281</v>
      </c>
      <c r="ER51">
        <v>3.2580103874206543</v>
      </c>
      <c r="ES51">
        <v>3.404801607131958</v>
      </c>
      <c r="ET51">
        <v>3.5515933036804199</v>
      </c>
      <c r="EU51">
        <v>3.4912326335906982</v>
      </c>
      <c r="EV51">
        <v>3.4308712482452393</v>
      </c>
      <c r="EW51">
        <v>3.0725994110107422</v>
      </c>
      <c r="EX51">
        <v>2.7143311500549316</v>
      </c>
      <c r="EY51">
        <v>2.1043295860290527</v>
      </c>
      <c r="EZ51">
        <v>1.4943333864212036</v>
      </c>
      <c r="FA51">
        <v>0.98133343458175659</v>
      </c>
      <c r="FB51">
        <v>0.46833443641662598</v>
      </c>
      <c r="FC51">
        <v>0.1100371778011322</v>
      </c>
      <c r="FD51">
        <v>-0.24826377630233765</v>
      </c>
      <c r="FE51">
        <v>-0.72410237789154053</v>
      </c>
      <c r="FF51">
        <v>-1.1999455690383911</v>
      </c>
      <c r="FG51">
        <v>-1.9183801412582397</v>
      </c>
      <c r="FH51">
        <v>-2.6368157863616943</v>
      </c>
      <c r="FI51">
        <v>-3.5350852012634277</v>
      </c>
      <c r="FJ51">
        <v>-4.4333720207214355</v>
      </c>
      <c r="FK51">
        <v>-5.3773236274719238</v>
      </c>
      <c r="FL51">
        <v>-6.3212757110595703</v>
      </c>
      <c r="FM51">
        <v>-7.4590883255004883</v>
      </c>
      <c r="FN51">
        <v>-8.5968790054321289</v>
      </c>
      <c r="FO51">
        <v>-9.7804708480834961</v>
      </c>
      <c r="FP51">
        <v>-10.964062690734863</v>
      </c>
      <c r="FQ51">
        <v>-11.45136547088623</v>
      </c>
      <c r="FR51">
        <v>-11.938661575317383</v>
      </c>
      <c r="FS51">
        <v>-11.516597747802734</v>
      </c>
      <c r="FT51">
        <v>-11.094527244567871</v>
      </c>
      <c r="FU51">
        <v>-9.8617210388183594</v>
      </c>
      <c r="FV51">
        <v>-8.6289072036743164</v>
      </c>
      <c r="FW51">
        <v>-6.2863888740539551</v>
      </c>
      <c r="FX51">
        <v>-3.9439144134521484</v>
      </c>
      <c r="FY51">
        <v>-1.1019513607025146</v>
      </c>
      <c r="FZ51">
        <v>1.7400155067443848</v>
      </c>
      <c r="GA51">
        <v>4.3531432151794434</v>
      </c>
      <c r="GB51">
        <v>6.9662742614746094</v>
      </c>
      <c r="GC51">
        <v>10.159348487854004</v>
      </c>
      <c r="GD51">
        <v>13.352481842041016</v>
      </c>
      <c r="GE51">
        <v>17.279747009277344</v>
      </c>
      <c r="GF51">
        <v>21.207014083862305</v>
      </c>
      <c r="GG51">
        <v>24.432893753051758</v>
      </c>
      <c r="GH51">
        <v>27.658710479736328</v>
      </c>
      <c r="GI51">
        <v>30.442239761352539</v>
      </c>
      <c r="GJ51">
        <v>33.225765228271484</v>
      </c>
      <c r="GK51">
        <v>37.039527893066406</v>
      </c>
      <c r="GL51">
        <v>40.853290557861328</v>
      </c>
      <c r="GM51">
        <v>44.289871215820313</v>
      </c>
      <c r="GN51">
        <v>47.726509094238281</v>
      </c>
      <c r="GO51">
        <v>48.954402923583984</v>
      </c>
      <c r="GP51">
        <v>50.182281494140625</v>
      </c>
      <c r="GQ51">
        <v>50.647239685058594</v>
      </c>
      <c r="GR51">
        <v>51.112186431884766</v>
      </c>
      <c r="GS51">
        <v>50.527118682861328</v>
      </c>
      <c r="GT51">
        <v>49.942039489746094</v>
      </c>
      <c r="GU51">
        <v>46.179039001464844</v>
      </c>
      <c r="GV51">
        <v>42.416023254394531</v>
      </c>
      <c r="GW51">
        <v>37.035892486572266</v>
      </c>
      <c r="GX51">
        <v>31.65565299987793</v>
      </c>
      <c r="GY51">
        <v>27.278663635253906</v>
      </c>
      <c r="GZ51">
        <v>22.901681900024414</v>
      </c>
      <c r="HA51">
        <v>19.122610092163086</v>
      </c>
      <c r="HB51">
        <v>15.343610763549805</v>
      </c>
      <c r="HC51">
        <v>11.204206466674805</v>
      </c>
      <c r="HD51">
        <v>7.0647988319396973</v>
      </c>
      <c r="HE51">
        <v>3.3647675514221191</v>
      </c>
      <c r="HF51">
        <v>-0.3352603018283844</v>
      </c>
      <c r="HG51">
        <v>-3.5070788860321045</v>
      </c>
      <c r="HH51">
        <v>-6.6789579391479492</v>
      </c>
      <c r="HI51">
        <v>-9.709630012512207</v>
      </c>
      <c r="HJ51">
        <v>-12.740298271179199</v>
      </c>
      <c r="HK51">
        <v>-15.118999481201172</v>
      </c>
      <c r="HL51">
        <v>-17.497655868530273</v>
      </c>
      <c r="HM51">
        <v>-19.222211837768555</v>
      </c>
      <c r="HN51">
        <v>-20.946765899658203</v>
      </c>
      <c r="HO51">
        <v>-21.789358139038086</v>
      </c>
      <c r="HP51">
        <v>-22.631938934326172</v>
      </c>
      <c r="HQ51">
        <v>-21.615184783935547</v>
      </c>
      <c r="HR51">
        <v>-20.598409652709961</v>
      </c>
      <c r="HS51">
        <v>-18.036970138549805</v>
      </c>
      <c r="HT51">
        <v>-15.47552490234375</v>
      </c>
      <c r="HU51">
        <v>-12.987846374511719</v>
      </c>
      <c r="HV51">
        <v>-10.500215530395508</v>
      </c>
      <c r="HW51">
        <v>-8.6453676223754883</v>
      </c>
      <c r="HX51">
        <v>-6.7905240058898926</v>
      </c>
      <c r="HY51">
        <v>-5.1799626350402832</v>
      </c>
      <c r="HZ51">
        <v>-3.5694038867950439</v>
      </c>
      <c r="IA51">
        <v>-2.3885269165039063</v>
      </c>
      <c r="IB51">
        <v>-1.2076274156570435</v>
      </c>
      <c r="IC51">
        <v>-0.40127101540565491</v>
      </c>
      <c r="ID51">
        <v>0.40508335828781128</v>
      </c>
      <c r="IE51">
        <v>1.0248258113861084</v>
      </c>
      <c r="IF51">
        <v>1.6445562839508057</v>
      </c>
      <c r="IG51">
        <v>2.0630762577056885</v>
      </c>
      <c r="IH51">
        <v>2.4815938472747803</v>
      </c>
      <c r="II51">
        <v>2.8757338523864746</v>
      </c>
      <c r="IJ51">
        <v>3.2698731422424316</v>
      </c>
      <c r="IK51">
        <v>3.669849157333374</v>
      </c>
      <c r="IL51">
        <v>4.0698323249816895</v>
      </c>
      <c r="IM51">
        <v>4.2234148979187012</v>
      </c>
      <c r="IN51">
        <v>4.3769950866699219</v>
      </c>
      <c r="IO51">
        <v>4.0441627502441406</v>
      </c>
      <c r="IP51">
        <v>3.711336612701416</v>
      </c>
      <c r="IQ51">
        <v>3.1488921642303467</v>
      </c>
      <c r="IR51">
        <v>2.5864460468292236</v>
      </c>
      <c r="IS51">
        <v>2.1766366958618164</v>
      </c>
      <c r="IT51">
        <v>1.7668280601501465</v>
      </c>
      <c r="IU51">
        <v>1.5014379024505615</v>
      </c>
      <c r="IV51">
        <v>1.236042857170105</v>
      </c>
      <c r="IW51">
        <v>1.1041183471679688</v>
      </c>
      <c r="IX51">
        <v>0.9721948504447937</v>
      </c>
      <c r="IY51">
        <v>0.96405869722366333</v>
      </c>
      <c r="IZ51">
        <v>0.95592284202575684</v>
      </c>
      <c r="JA51">
        <v>1.0357927083969116</v>
      </c>
      <c r="JB51">
        <v>1.1156634092330933</v>
      </c>
      <c r="JC51">
        <v>1.188372015953064</v>
      </c>
      <c r="JD51">
        <v>1.2610795497894287</v>
      </c>
      <c r="JE51">
        <v>1.1825282573699951</v>
      </c>
      <c r="JF51">
        <v>1.1039754152297974</v>
      </c>
      <c r="JG51">
        <v>0.95922303199768066</v>
      </c>
      <c r="JH51">
        <v>0.81447041034698486</v>
      </c>
    </row>
    <row r="52" spans="1:268">
      <c r="A52" t="s">
        <v>150</v>
      </c>
      <c r="B52">
        <v>0.96560573577880859</v>
      </c>
      <c r="C52">
        <v>1.0691105127334595</v>
      </c>
      <c r="D52">
        <v>1.1726154088973999</v>
      </c>
      <c r="E52">
        <v>1.2568974494934082</v>
      </c>
      <c r="F52">
        <v>1.3411796092987061</v>
      </c>
      <c r="G52">
        <v>1.4353739023208618</v>
      </c>
      <c r="H52">
        <v>1.5295681953430176</v>
      </c>
      <c r="I52">
        <v>1.6161993741989136</v>
      </c>
      <c r="J52">
        <v>1.7028306722640991</v>
      </c>
      <c r="K52">
        <v>1.7223397493362427</v>
      </c>
      <c r="L52">
        <v>1.7418490648269653</v>
      </c>
      <c r="M52">
        <v>1.7508730888366699</v>
      </c>
      <c r="N52">
        <v>1.7598972320556641</v>
      </c>
      <c r="O52">
        <v>1.7517613172531128</v>
      </c>
      <c r="P52">
        <v>1.743625283241272</v>
      </c>
      <c r="V52">
        <v>1.743625283241272</v>
      </c>
      <c r="W52">
        <v>1.6283175945281982</v>
      </c>
      <c r="X52">
        <v>1.5130095481872559</v>
      </c>
      <c r="Y52">
        <v>1.2972911596298218</v>
      </c>
      <c r="Z52">
        <v>1.0815720558166504</v>
      </c>
      <c r="AA52">
        <v>0.72479164600372314</v>
      </c>
      <c r="AB52">
        <v>0.3680112361907959</v>
      </c>
      <c r="AC52">
        <v>-0.16208997368812561</v>
      </c>
      <c r="AD52">
        <v>-0.69218993186950684</v>
      </c>
      <c r="AE52">
        <v>-1.31101393699646</v>
      </c>
      <c r="AF52">
        <v>-1.9298365116119385</v>
      </c>
      <c r="AG52">
        <v>-2.6516478061676025</v>
      </c>
      <c r="AH52">
        <v>-3.3734610080718994</v>
      </c>
      <c r="AI52">
        <v>-4.2903366088867188</v>
      </c>
      <c r="AJ52">
        <v>-5.2072138786315918</v>
      </c>
      <c r="AK52">
        <v>-6.2813653945922852</v>
      </c>
      <c r="AL52">
        <v>-7.3555159568786621</v>
      </c>
      <c r="AM52">
        <v>-8.483729362487793</v>
      </c>
      <c r="AN52">
        <v>-9.6119403839111328</v>
      </c>
      <c r="AO52">
        <v>-10.710186958312988</v>
      </c>
      <c r="AP52">
        <v>-11.808430671691895</v>
      </c>
      <c r="AQ52">
        <v>-13.063264846801758</v>
      </c>
      <c r="AR52">
        <v>-14.318098068237305</v>
      </c>
      <c r="AS52">
        <v>-16.052133560180664</v>
      </c>
      <c r="AT52">
        <v>-17.786159515380859</v>
      </c>
      <c r="AU52">
        <v>-19.855995178222656</v>
      </c>
      <c r="AV52">
        <v>-21.925832748413086</v>
      </c>
      <c r="AW52">
        <v>-23.848276138305664</v>
      </c>
      <c r="AX52">
        <v>-25.770727157592773</v>
      </c>
      <c r="AY52">
        <v>-26.973335266113281</v>
      </c>
      <c r="AZ52">
        <v>-28.175945281982422</v>
      </c>
      <c r="BA52">
        <v>-28.75079345703125</v>
      </c>
      <c r="BB52">
        <v>-29.325643539428711</v>
      </c>
      <c r="BC52">
        <v>-29.889232635498047</v>
      </c>
      <c r="BD52">
        <v>-30.452821731567383</v>
      </c>
      <c r="BE52">
        <v>-30.360805511474609</v>
      </c>
      <c r="BF52">
        <v>-30.26878547668457</v>
      </c>
      <c r="BG52">
        <v>-28.734237670898438</v>
      </c>
      <c r="BH52">
        <v>-27.199676513671875</v>
      </c>
      <c r="BI52">
        <v>-24.851783752441406</v>
      </c>
      <c r="BJ52">
        <v>-22.50389289855957</v>
      </c>
      <c r="BK52">
        <v>-20.243890762329102</v>
      </c>
      <c r="BL52">
        <v>-17.983888626098633</v>
      </c>
      <c r="BM52">
        <v>-16.090541839599609</v>
      </c>
      <c r="BN52">
        <v>-14.19720458984375</v>
      </c>
      <c r="BO52">
        <v>-12.027587890625</v>
      </c>
      <c r="BP52">
        <v>-9.8579702377319336</v>
      </c>
      <c r="BQ52">
        <v>-6.6658258438110352</v>
      </c>
      <c r="BR52">
        <v>-3.4736638069152832</v>
      </c>
      <c r="BS52">
        <v>0.52924531698226929</v>
      </c>
      <c r="BT52">
        <v>4.5321536064147949</v>
      </c>
      <c r="BU52">
        <v>8.7130212783813477</v>
      </c>
      <c r="BV52">
        <v>12.893889427185059</v>
      </c>
      <c r="BW52">
        <v>17.360830307006836</v>
      </c>
      <c r="BX52">
        <v>21.827749252319336</v>
      </c>
      <c r="BY52">
        <v>26.428367614746094</v>
      </c>
      <c r="BZ52">
        <v>31.028982162475586</v>
      </c>
      <c r="CA52">
        <v>34.208869934082031</v>
      </c>
      <c r="CB52">
        <v>37.388767242431641</v>
      </c>
      <c r="CC52">
        <v>38.880405426025391</v>
      </c>
      <c r="CD52">
        <v>40.372043609619141</v>
      </c>
      <c r="CE52">
        <v>41.508335113525391</v>
      </c>
      <c r="CF52">
        <v>42.644615173339844</v>
      </c>
      <c r="CG52">
        <v>43.823970794677734</v>
      </c>
      <c r="CH52">
        <v>45.003311157226563</v>
      </c>
      <c r="CI52">
        <v>45.894317626953125</v>
      </c>
      <c r="CJ52">
        <v>46.785331726074219</v>
      </c>
      <c r="CK52">
        <v>47.876983642578125</v>
      </c>
      <c r="CL52">
        <v>48.968647003173828</v>
      </c>
      <c r="CM52">
        <v>50.192359924316406</v>
      </c>
      <c r="CN52">
        <v>51.416088104248047</v>
      </c>
      <c r="CO52">
        <v>51.402393341064453</v>
      </c>
      <c r="CP52">
        <v>51.388702392578125</v>
      </c>
      <c r="CQ52">
        <v>49.541423797607422</v>
      </c>
      <c r="CR52">
        <v>47.694160461425781</v>
      </c>
      <c r="CS52">
        <v>45.336029052734375</v>
      </c>
      <c r="CT52">
        <v>42.977897644042969</v>
      </c>
      <c r="CU52">
        <v>40.560375213623047</v>
      </c>
      <c r="CV52">
        <v>38.142826080322266</v>
      </c>
      <c r="CW52">
        <v>35.288738250732422</v>
      </c>
      <c r="CX52">
        <v>32.434623718261719</v>
      </c>
      <c r="CY52">
        <v>29.842353820800781</v>
      </c>
      <c r="CZ52">
        <v>27.250106811523438</v>
      </c>
      <c r="DA52">
        <v>25.483470916748047</v>
      </c>
      <c r="DB52">
        <v>23.716850280761719</v>
      </c>
      <c r="DC52">
        <v>21.896585464477539</v>
      </c>
      <c r="DD52">
        <v>20.076318740844727</v>
      </c>
      <c r="DE52">
        <v>17.486190795898438</v>
      </c>
      <c r="DF52">
        <v>14.896038055419922</v>
      </c>
      <c r="DG52">
        <v>12.276920318603516</v>
      </c>
      <c r="DH52">
        <v>9.6577768325805664</v>
      </c>
      <c r="DI52">
        <v>7.4229474067687988</v>
      </c>
      <c r="DJ52">
        <v>5.1881380081176758</v>
      </c>
      <c r="DK52">
        <v>3.4466531276702881</v>
      </c>
      <c r="DL52">
        <v>1.7051860094070435</v>
      </c>
      <c r="DM52">
        <v>0.49563717842102051</v>
      </c>
      <c r="DN52">
        <v>-0.71390748023986816</v>
      </c>
      <c r="DO52">
        <v>-1.2997250556945801</v>
      </c>
      <c r="DP52">
        <v>-1.8855469226837158</v>
      </c>
      <c r="DQ52">
        <v>-2.0029740333557129</v>
      </c>
      <c r="DR52">
        <v>-2.1204016208648682</v>
      </c>
      <c r="DS52">
        <v>-2.0339424610137939</v>
      </c>
      <c r="DT52">
        <v>-1.9474837779998779</v>
      </c>
      <c r="DU52">
        <v>-1.7677175998687744</v>
      </c>
      <c r="DV52">
        <v>-1.5879532098770142</v>
      </c>
      <c r="DW52">
        <v>-1.3211261034011841</v>
      </c>
      <c r="DX52">
        <v>-1.0542981624603271</v>
      </c>
      <c r="DY52">
        <v>-0.63715857267379761</v>
      </c>
      <c r="DZ52">
        <v>-0.22001497447490692</v>
      </c>
      <c r="EA52">
        <v>0.23190292716026306</v>
      </c>
      <c r="EB52">
        <v>0.68382513523101807</v>
      </c>
      <c r="EC52">
        <v>1.0050550699234009</v>
      </c>
      <c r="ED52">
        <v>1.3262820243835449</v>
      </c>
      <c r="EE52">
        <v>1.5617687702178955</v>
      </c>
      <c r="EF52">
        <v>1.7972531318664551</v>
      </c>
      <c r="EG52">
        <v>2.0088760852813721</v>
      </c>
      <c r="EH52">
        <v>2.2204985618591309</v>
      </c>
      <c r="EI52">
        <v>2.4000627994537354</v>
      </c>
      <c r="EJ52">
        <v>2.5796282291412354</v>
      </c>
      <c r="EK52">
        <v>2.6694962978363037</v>
      </c>
      <c r="EL52">
        <v>2.7593650817871094</v>
      </c>
      <c r="EM52">
        <v>2.8057172298431396</v>
      </c>
      <c r="EN52">
        <v>2.8520693778991699</v>
      </c>
      <c r="EO52">
        <v>2.9082765579223633</v>
      </c>
      <c r="EP52">
        <v>2.9644832611083984</v>
      </c>
      <c r="EQ52">
        <v>2.7880699634552002</v>
      </c>
      <c r="ER52">
        <v>2.6116542816162109</v>
      </c>
      <c r="ES52">
        <v>2.0547997951507568</v>
      </c>
      <c r="ET52">
        <v>1.4979391098022461</v>
      </c>
      <c r="EU52">
        <v>0.55812174081802368</v>
      </c>
      <c r="EV52">
        <v>-0.38170447945594788</v>
      </c>
      <c r="EW52">
        <v>-1.8110959529876709</v>
      </c>
      <c r="EX52">
        <v>-3.2404739856719971</v>
      </c>
      <c r="EY52">
        <v>-5.1460814476013184</v>
      </c>
      <c r="EZ52">
        <v>-7.0516715049743652</v>
      </c>
      <c r="FA52">
        <v>-9.4068212509155273</v>
      </c>
      <c r="FB52">
        <v>-11.761974334716797</v>
      </c>
      <c r="FC52">
        <v>-14.548395156860352</v>
      </c>
      <c r="FD52">
        <v>-17.334844589233398</v>
      </c>
      <c r="FE52">
        <v>-20.385169982910156</v>
      </c>
      <c r="FF52">
        <v>-23.435520172119141</v>
      </c>
      <c r="FG52">
        <v>-27.075222015380859</v>
      </c>
      <c r="FH52">
        <v>-30.714920043945313</v>
      </c>
      <c r="FI52">
        <v>-34.39239501953125</v>
      </c>
      <c r="FJ52">
        <v>-38.069938659667969</v>
      </c>
      <c r="FK52">
        <v>-40.360179901123047</v>
      </c>
      <c r="FL52">
        <v>-42.650413513183594</v>
      </c>
      <c r="FM52">
        <v>-44.879631042480469</v>
      </c>
      <c r="FN52">
        <v>-47.108802795410156</v>
      </c>
      <c r="FO52">
        <v>-50.463417053222656</v>
      </c>
      <c r="FP52">
        <v>-53.818042755126953</v>
      </c>
      <c r="FQ52">
        <v>-55.280124664306641</v>
      </c>
      <c r="FR52">
        <v>-56.742179870605469</v>
      </c>
      <c r="FS52">
        <v>-55.248210906982422</v>
      </c>
      <c r="FT52">
        <v>-53.754222869873047</v>
      </c>
      <c r="FU52">
        <v>-53.163150787353516</v>
      </c>
      <c r="FV52">
        <v>-52.572090148925781</v>
      </c>
      <c r="FW52">
        <v>-53.910041809082031</v>
      </c>
      <c r="FX52">
        <v>-55.247962951660156</v>
      </c>
      <c r="FY52">
        <v>-54.740188598632813</v>
      </c>
      <c r="FZ52">
        <v>-54.232398986816406</v>
      </c>
      <c r="GA52">
        <v>-52.055099487304688</v>
      </c>
      <c r="GB52">
        <v>-49.877864837646484</v>
      </c>
      <c r="GC52">
        <v>-49.542690277099609</v>
      </c>
      <c r="GD52">
        <v>-49.207508087158203</v>
      </c>
      <c r="GE52">
        <v>-49.639202117919922</v>
      </c>
      <c r="GF52">
        <v>-50.070892333984375</v>
      </c>
      <c r="GG52">
        <v>-48.438041687011719</v>
      </c>
      <c r="GH52">
        <v>-46.805225372314453</v>
      </c>
      <c r="GI52">
        <v>-44.856044769287109</v>
      </c>
      <c r="GJ52">
        <v>-42.906864166259766</v>
      </c>
      <c r="GK52">
        <v>-43.188987731933594</v>
      </c>
      <c r="GL52">
        <v>-43.471115112304688</v>
      </c>
      <c r="GM52">
        <v>-43.874500274658203</v>
      </c>
      <c r="GN52">
        <v>-44.27789306640625</v>
      </c>
      <c r="GO52">
        <v>-43.049072265625</v>
      </c>
      <c r="GP52">
        <v>-41.820243835449219</v>
      </c>
      <c r="GQ52">
        <v>-40.610038757324219</v>
      </c>
      <c r="GR52">
        <v>-39.399852752685547</v>
      </c>
      <c r="GS52">
        <v>-37.813846588134766</v>
      </c>
      <c r="GT52">
        <v>-36.227836608886719</v>
      </c>
      <c r="GU52">
        <v>-32.401866912841797</v>
      </c>
      <c r="GV52">
        <v>-28.575891494750977</v>
      </c>
      <c r="GW52">
        <v>-23.770137786865234</v>
      </c>
      <c r="GX52">
        <v>-18.964290618896484</v>
      </c>
      <c r="GY52">
        <v>-14.775752067565918</v>
      </c>
      <c r="GZ52">
        <v>-10.587212562561035</v>
      </c>
      <c r="HA52">
        <v>-5.9488711357116699</v>
      </c>
      <c r="HB52">
        <v>-1.3106193542480469</v>
      </c>
      <c r="HC52">
        <v>4.1014976501464844</v>
      </c>
      <c r="HD52">
        <v>9.5136203765869141</v>
      </c>
      <c r="HE52">
        <v>14.486281394958496</v>
      </c>
      <c r="HF52">
        <v>19.458942413330078</v>
      </c>
      <c r="HG52">
        <v>24.53564453125</v>
      </c>
      <c r="HH52">
        <v>29.612445831298828</v>
      </c>
      <c r="HI52">
        <v>34.710556030273438</v>
      </c>
      <c r="HJ52">
        <v>39.808658599853516</v>
      </c>
      <c r="HK52">
        <v>42.762214660644531</v>
      </c>
      <c r="HL52">
        <v>45.715709686279297</v>
      </c>
      <c r="HM52">
        <v>47.25177001953125</v>
      </c>
      <c r="HN52">
        <v>48.787815093994141</v>
      </c>
      <c r="HO52">
        <v>50.847492218017578</v>
      </c>
      <c r="HP52">
        <v>52.907154083251953</v>
      </c>
      <c r="HQ52">
        <v>53.536655426025391</v>
      </c>
      <c r="HR52">
        <v>54.166168212890625</v>
      </c>
      <c r="HS52">
        <v>52.206371307373047</v>
      </c>
      <c r="HT52">
        <v>50.246559143066406</v>
      </c>
      <c r="HU52">
        <v>48.579990386962891</v>
      </c>
      <c r="HV52">
        <v>46.913455963134766</v>
      </c>
      <c r="HW52">
        <v>46.273479461669922</v>
      </c>
      <c r="HX52">
        <v>45.633510589599609</v>
      </c>
      <c r="HY52">
        <v>42.865856170654297</v>
      </c>
      <c r="HZ52">
        <v>40.098190307617188</v>
      </c>
      <c r="IA52">
        <v>35.465984344482422</v>
      </c>
      <c r="IB52">
        <v>30.833683013916016</v>
      </c>
      <c r="IC52">
        <v>27.564655303955078</v>
      </c>
      <c r="ID52">
        <v>24.295639038085938</v>
      </c>
      <c r="IE52">
        <v>22.37324333190918</v>
      </c>
      <c r="IF52">
        <v>20.450881958007813</v>
      </c>
      <c r="IG52">
        <v>18.379491806030273</v>
      </c>
      <c r="IH52">
        <v>16.308097839355469</v>
      </c>
      <c r="II52">
        <v>14.398537635803223</v>
      </c>
      <c r="IJ52">
        <v>12.489040374755859</v>
      </c>
      <c r="IK52">
        <v>11.470422744750977</v>
      </c>
      <c r="IL52">
        <v>10.451786041259766</v>
      </c>
      <c r="IM52">
        <v>9.8466806411743164</v>
      </c>
      <c r="IN52">
        <v>9.2415761947631836</v>
      </c>
      <c r="IO52">
        <v>8.3430900573730469</v>
      </c>
      <c r="IP52">
        <v>7.4446191787719727</v>
      </c>
      <c r="IQ52">
        <v>6.5630631446838379</v>
      </c>
      <c r="IR52">
        <v>5.6815066337585449</v>
      </c>
      <c r="IS52">
        <v>5.3832526206970215</v>
      </c>
      <c r="IT52">
        <v>5.0850014686584473</v>
      </c>
      <c r="IU52">
        <v>5.2729864120483398</v>
      </c>
      <c r="IV52">
        <v>5.4609746932983398</v>
      </c>
      <c r="IW52">
        <v>5.7491445541381836</v>
      </c>
      <c r="IX52">
        <v>6.0373148918151855</v>
      </c>
      <c r="IY52">
        <v>6.3371448516845703</v>
      </c>
      <c r="IZ52">
        <v>6.6369690895080566</v>
      </c>
      <c r="JA52">
        <v>6.9795131683349609</v>
      </c>
      <c r="JB52">
        <v>7.322056770324707</v>
      </c>
      <c r="JC52">
        <v>7.235196590423584</v>
      </c>
      <c r="JD52">
        <v>7.1483316421508789</v>
      </c>
      <c r="JE52">
        <v>6.5952358245849609</v>
      </c>
      <c r="JF52">
        <v>6.0421290397644043</v>
      </c>
      <c r="JG52">
        <v>5.6595511436462402</v>
      </c>
      <c r="JH52">
        <v>5.2769742012023926</v>
      </c>
    </row>
    <row r="53" spans="1:268">
      <c r="A53" t="s">
        <v>151</v>
      </c>
      <c r="B53">
        <v>0.80970394611358643</v>
      </c>
      <c r="C53">
        <v>0.83245033025741577</v>
      </c>
      <c r="D53">
        <v>0.85519677400588989</v>
      </c>
      <c r="E53">
        <v>0.85170173645019531</v>
      </c>
      <c r="F53">
        <v>0.84820675849914551</v>
      </c>
      <c r="G53">
        <v>0.8267781138420105</v>
      </c>
      <c r="H53">
        <v>0.80534946918487549</v>
      </c>
      <c r="I53">
        <v>0.76630240678787231</v>
      </c>
      <c r="J53">
        <v>0.72725534439086914</v>
      </c>
      <c r="K53">
        <v>0.66921472549438477</v>
      </c>
      <c r="L53">
        <v>0.61117410659790039</v>
      </c>
      <c r="M53">
        <v>0.5705227255821228</v>
      </c>
      <c r="N53">
        <v>0.52987134456634521</v>
      </c>
      <c r="O53">
        <v>0.477760910987854</v>
      </c>
      <c r="P53">
        <v>0.42565035820007324</v>
      </c>
      <c r="V53">
        <v>0.42565035820007324</v>
      </c>
      <c r="W53">
        <v>0.31549933552742004</v>
      </c>
      <c r="X53">
        <v>0.20534802973270416</v>
      </c>
      <c r="Y53">
        <v>9.8606102168560028E-2</v>
      </c>
      <c r="Z53">
        <v>-8.1360321491956711E-3</v>
      </c>
      <c r="AA53">
        <v>-4.2198337614536285E-2</v>
      </c>
      <c r="AB53">
        <v>-7.626064121723175E-2</v>
      </c>
      <c r="AC53">
        <v>-1.9509194418787956E-2</v>
      </c>
      <c r="AD53">
        <v>3.7242215126752853E-2</v>
      </c>
      <c r="AE53">
        <v>0.14679189026355743</v>
      </c>
      <c r="AF53">
        <v>0.25634133815765381</v>
      </c>
      <c r="AG53">
        <v>0.38531398773193359</v>
      </c>
      <c r="AH53">
        <v>0.51428693532943726</v>
      </c>
      <c r="AI53">
        <v>0.65093731880187988</v>
      </c>
      <c r="AJ53">
        <v>0.78758794069290161</v>
      </c>
      <c r="AK53">
        <v>0.90745049715042114</v>
      </c>
      <c r="AL53">
        <v>1.027313232421875</v>
      </c>
      <c r="AM53">
        <v>1.1266930103302002</v>
      </c>
      <c r="AN53">
        <v>1.2260724306106567</v>
      </c>
      <c r="AO53">
        <v>1.3282022476196289</v>
      </c>
      <c r="AP53">
        <v>1.430331826210022</v>
      </c>
      <c r="AQ53">
        <v>1.555752158164978</v>
      </c>
      <c r="AR53">
        <v>1.6811724901199341</v>
      </c>
      <c r="AS53">
        <v>1.7587512731552124</v>
      </c>
      <c r="AT53">
        <v>1.836329460144043</v>
      </c>
      <c r="AU53">
        <v>1.5865200757980347</v>
      </c>
      <c r="AV53">
        <v>1.3367108106613159</v>
      </c>
      <c r="AW53">
        <v>0.68540209531784058</v>
      </c>
      <c r="AX53">
        <v>3.4089483320713043E-2</v>
      </c>
      <c r="AY53">
        <v>-0.807728111743927</v>
      </c>
      <c r="AZ53">
        <v>-1.6495455503463745</v>
      </c>
      <c r="BA53">
        <v>-2.4511985778808594</v>
      </c>
      <c r="BB53">
        <v>-3.2528514862060547</v>
      </c>
      <c r="BC53">
        <v>-3.5259542465209961</v>
      </c>
      <c r="BD53">
        <v>-3.7990531921386719</v>
      </c>
      <c r="BE53">
        <v>-3.1131374835968018</v>
      </c>
      <c r="BF53">
        <v>-2.4272220134735107</v>
      </c>
      <c r="BG53">
        <v>-1.4126578569412231</v>
      </c>
      <c r="BH53">
        <v>-0.39808952808380127</v>
      </c>
      <c r="BI53">
        <v>0.25370651483535767</v>
      </c>
      <c r="BJ53">
        <v>0.90550249814987183</v>
      </c>
      <c r="BK53">
        <v>1.2022944688796997</v>
      </c>
      <c r="BL53">
        <v>1.4990862607955933</v>
      </c>
      <c r="BM53">
        <v>1.4276387691497803</v>
      </c>
      <c r="BN53">
        <v>1.3561906814575195</v>
      </c>
      <c r="BO53">
        <v>0.84737592935562134</v>
      </c>
      <c r="BP53">
        <v>0.33856138586997986</v>
      </c>
      <c r="BQ53">
        <v>-3.5723142325878143E-2</v>
      </c>
      <c r="BR53">
        <v>-0.41000768542289734</v>
      </c>
      <c r="BS53">
        <v>9.1129422187805176E-2</v>
      </c>
      <c r="BT53">
        <v>0.59226644039154053</v>
      </c>
      <c r="BU53">
        <v>1.7660551071166992</v>
      </c>
      <c r="BV53">
        <v>2.9398436546325684</v>
      </c>
      <c r="BW53">
        <v>4.557624340057373</v>
      </c>
      <c r="BX53">
        <v>6.1753983497619629</v>
      </c>
      <c r="BY53">
        <v>7.699836254119873</v>
      </c>
      <c r="BZ53">
        <v>9.2242746353149414</v>
      </c>
      <c r="CA53">
        <v>8.9667329788208008</v>
      </c>
      <c r="CB53">
        <v>8.7091836929321289</v>
      </c>
      <c r="CC53">
        <v>6.9446759223937988</v>
      </c>
      <c r="CD53">
        <v>5.180168628692627</v>
      </c>
      <c r="CE53">
        <v>3.6725389957427979</v>
      </c>
      <c r="CF53">
        <v>2.1649239063262939</v>
      </c>
      <c r="CG53">
        <v>1.3391727209091187</v>
      </c>
      <c r="CH53">
        <v>0.51343065500259399</v>
      </c>
      <c r="CI53">
        <v>0.29132041335105896</v>
      </c>
      <c r="CJ53">
        <v>6.921522319316864E-2</v>
      </c>
      <c r="CK53">
        <v>0.60544341802597046</v>
      </c>
      <c r="CL53">
        <v>1.1416780948638916</v>
      </c>
      <c r="CM53">
        <v>2.4547464847564697</v>
      </c>
      <c r="CN53">
        <v>3.7678277492523193</v>
      </c>
      <c r="CO53">
        <v>4.938385009765625</v>
      </c>
      <c r="CP53">
        <v>6.1089305877685547</v>
      </c>
      <c r="CQ53">
        <v>6.4592976570129395</v>
      </c>
      <c r="CR53">
        <v>6.809659481048584</v>
      </c>
      <c r="CS53">
        <v>6.3963861465454102</v>
      </c>
      <c r="CT53">
        <v>5.9831085205078125</v>
      </c>
      <c r="CU53">
        <v>5.0806474685668945</v>
      </c>
      <c r="CV53">
        <v>4.1781783103942871</v>
      </c>
      <c r="CW53">
        <v>3.5039830207824707</v>
      </c>
      <c r="CX53">
        <v>2.8297812938690186</v>
      </c>
      <c r="CY53">
        <v>2.8292942047119141</v>
      </c>
      <c r="CZ53">
        <v>2.8288071155548096</v>
      </c>
      <c r="DA53">
        <v>2.81929612159729</v>
      </c>
      <c r="DB53">
        <v>2.8097851276397705</v>
      </c>
      <c r="DC53">
        <v>2.2284336090087891</v>
      </c>
      <c r="DD53">
        <v>1.6470783948898315</v>
      </c>
      <c r="DE53">
        <v>0.69136154651641846</v>
      </c>
      <c r="DF53">
        <v>-0.26436474919319153</v>
      </c>
      <c r="DG53">
        <v>-1.3893324136734009</v>
      </c>
      <c r="DH53">
        <v>-2.5143105983734131</v>
      </c>
      <c r="DI53">
        <v>-3.9236774444580078</v>
      </c>
      <c r="DJ53">
        <v>-5.3330307006835938</v>
      </c>
      <c r="DK53">
        <v>-6.8878717422485352</v>
      </c>
      <c r="DL53">
        <v>-8.4426994323730469</v>
      </c>
      <c r="DM53">
        <v>-9.7167339324951172</v>
      </c>
      <c r="DN53">
        <v>-10.990766525268555</v>
      </c>
      <c r="DO53">
        <v>-11.875350952148438</v>
      </c>
      <c r="DP53">
        <v>-12.759943962097168</v>
      </c>
      <c r="DQ53">
        <v>-13.33074951171875</v>
      </c>
      <c r="DR53">
        <v>-13.901558876037598</v>
      </c>
      <c r="DS53">
        <v>-14.099260330200195</v>
      </c>
      <c r="DT53">
        <v>-14.296958923339844</v>
      </c>
      <c r="DU53">
        <v>-13.986786842346191</v>
      </c>
      <c r="DV53">
        <v>-13.676618576049805</v>
      </c>
      <c r="DW53">
        <v>-13.262884140014648</v>
      </c>
      <c r="DX53">
        <v>-12.849149703979492</v>
      </c>
      <c r="DY53">
        <v>-12.306705474853516</v>
      </c>
      <c r="DZ53">
        <v>-11.764254570007324</v>
      </c>
      <c r="EA53">
        <v>-10.773214340209961</v>
      </c>
      <c r="EB53">
        <v>-9.78216552734375</v>
      </c>
      <c r="EC53">
        <v>-8.6332674026489258</v>
      </c>
      <c r="ED53">
        <v>-7.4843788146972656</v>
      </c>
      <c r="EE53">
        <v>-6.5891566276550293</v>
      </c>
      <c r="EF53">
        <v>-5.6939430236816406</v>
      </c>
      <c r="EG53">
        <v>-5.0566391944885254</v>
      </c>
      <c r="EH53">
        <v>-4.4193358421325684</v>
      </c>
      <c r="EI53">
        <v>-3.7209897041320801</v>
      </c>
      <c r="EJ53">
        <v>-3.022636890411377</v>
      </c>
      <c r="EK53">
        <v>-2.2455389499664307</v>
      </c>
      <c r="EL53">
        <v>-1.4684334993362427</v>
      </c>
      <c r="EM53">
        <v>-0.73387020826339722</v>
      </c>
      <c r="EN53">
        <v>6.8611383903771639E-4</v>
      </c>
      <c r="EO53">
        <v>0.73705428838729858</v>
      </c>
      <c r="EP53">
        <v>1.4734154939651489</v>
      </c>
      <c r="EQ53">
        <v>2.1861202716827393</v>
      </c>
      <c r="ER53">
        <v>2.8988244533538818</v>
      </c>
      <c r="ES53">
        <v>3.415830135345459</v>
      </c>
      <c r="ET53">
        <v>3.93284010887146</v>
      </c>
      <c r="EU53">
        <v>4.1096820831298828</v>
      </c>
      <c r="EV53">
        <v>4.2865266799926758</v>
      </c>
      <c r="EW53">
        <v>3.9338696002960205</v>
      </c>
      <c r="EX53">
        <v>3.5812163352966309</v>
      </c>
      <c r="EY53">
        <v>2.9208519458770752</v>
      </c>
      <c r="EZ53">
        <v>2.2604928016662598</v>
      </c>
      <c r="FA53">
        <v>1.9990497827529907</v>
      </c>
      <c r="FB53">
        <v>1.7376103401184082</v>
      </c>
      <c r="FC53">
        <v>2.0877718925476074</v>
      </c>
      <c r="FD53">
        <v>2.4379367828369141</v>
      </c>
      <c r="FE53">
        <v>2.972102165222168</v>
      </c>
      <c r="FF53">
        <v>3.506272554397583</v>
      </c>
      <c r="FG53">
        <v>3.8494467735290527</v>
      </c>
      <c r="FH53">
        <v>4.192619800567627</v>
      </c>
      <c r="FI53">
        <v>4.3541626930236816</v>
      </c>
      <c r="FJ53">
        <v>4.515709400177002</v>
      </c>
      <c r="FK53">
        <v>4.402951717376709</v>
      </c>
      <c r="FL53">
        <v>4.290191650390625</v>
      </c>
      <c r="FM53">
        <v>3.8534245491027832</v>
      </c>
      <c r="FN53">
        <v>3.4166653156280518</v>
      </c>
      <c r="FO53">
        <v>3.1957015991210938</v>
      </c>
      <c r="FP53">
        <v>2.9747395515441895</v>
      </c>
      <c r="FQ53">
        <v>3.0503416061401367</v>
      </c>
      <c r="FR53">
        <v>3.1259438991546631</v>
      </c>
      <c r="FS53">
        <v>3.2038934230804443</v>
      </c>
      <c r="FT53">
        <v>3.2818446159362793</v>
      </c>
      <c r="FU53">
        <v>3.8785228729248047</v>
      </c>
      <c r="FV53">
        <v>4.4752054214477539</v>
      </c>
      <c r="FW53">
        <v>5.6071457862854004</v>
      </c>
      <c r="FX53">
        <v>6.7390642166137695</v>
      </c>
      <c r="FY53">
        <v>7.2501773834228516</v>
      </c>
      <c r="FZ53">
        <v>7.761286735534668</v>
      </c>
      <c r="GA53">
        <v>7.5822076797485352</v>
      </c>
      <c r="GB53">
        <v>7.4031319618225098</v>
      </c>
      <c r="GC53">
        <v>7.6424531936645508</v>
      </c>
      <c r="GD53">
        <v>7.8817787170410156</v>
      </c>
      <c r="GE53">
        <v>8.3676481246948242</v>
      </c>
      <c r="GF53">
        <v>8.8535165786743164</v>
      </c>
      <c r="GG53">
        <v>9.0175552368164063</v>
      </c>
      <c r="GH53">
        <v>9.1815891265869141</v>
      </c>
      <c r="GI53">
        <v>9.8159112930297852</v>
      </c>
      <c r="GJ53">
        <v>10.450234413146973</v>
      </c>
      <c r="GK53">
        <v>11.882519721984863</v>
      </c>
      <c r="GL53">
        <v>13.314805030822754</v>
      </c>
      <c r="GM53">
        <v>14.724030494689941</v>
      </c>
      <c r="GN53">
        <v>16.133283615112305</v>
      </c>
      <c r="GO53">
        <v>17.256429672241211</v>
      </c>
      <c r="GP53">
        <v>18.379573822021484</v>
      </c>
      <c r="GQ53">
        <v>19.512517929077148</v>
      </c>
      <c r="GR53">
        <v>20.645437240600586</v>
      </c>
      <c r="GS53">
        <v>20.662519454956055</v>
      </c>
      <c r="GT53">
        <v>20.679594039916992</v>
      </c>
      <c r="GU53">
        <v>18.835178375244141</v>
      </c>
      <c r="GV53">
        <v>16.990760803222656</v>
      </c>
      <c r="GW53">
        <v>14.719245910644531</v>
      </c>
      <c r="GX53">
        <v>12.447689056396484</v>
      </c>
      <c r="GY53">
        <v>10.872591018676758</v>
      </c>
      <c r="GZ53">
        <v>9.2974977493286133</v>
      </c>
      <c r="HA53">
        <v>8.2803783416748047</v>
      </c>
      <c r="HB53">
        <v>7.2632789611816406</v>
      </c>
      <c r="HC53">
        <v>6.0854177474975586</v>
      </c>
      <c r="HD53">
        <v>4.9075555801391602</v>
      </c>
      <c r="HE53">
        <v>3.3389918804168701</v>
      </c>
      <c r="HF53">
        <v>1.7704267501831055</v>
      </c>
      <c r="HG53">
        <v>-1.6945593059062958E-2</v>
      </c>
      <c r="HH53">
        <v>-1.8043520450592041</v>
      </c>
      <c r="HI53">
        <v>-3.7347397804260254</v>
      </c>
      <c r="HJ53">
        <v>-5.6651272773742676</v>
      </c>
      <c r="HK53">
        <v>-7.5905890464782715</v>
      </c>
      <c r="HL53">
        <v>-9.5160131454467773</v>
      </c>
      <c r="HM53">
        <v>-11.460610389709473</v>
      </c>
      <c r="HN53">
        <v>-13.405205726623535</v>
      </c>
      <c r="HO53">
        <v>-14.612749099731445</v>
      </c>
      <c r="HP53">
        <v>-15.820277214050293</v>
      </c>
      <c r="HQ53">
        <v>-15.180464744567871</v>
      </c>
      <c r="HR53">
        <v>-14.540639877319336</v>
      </c>
      <c r="HS53">
        <v>-12.954719543457031</v>
      </c>
      <c r="HT53">
        <v>-11.368797302246094</v>
      </c>
      <c r="HU53">
        <v>-10.478790283203125</v>
      </c>
      <c r="HV53">
        <v>-9.5887994766235352</v>
      </c>
      <c r="HW53">
        <v>-9.674220085144043</v>
      </c>
      <c r="HX53">
        <v>-9.7596492767333984</v>
      </c>
      <c r="HY53">
        <v>-9.9124851226806641</v>
      </c>
      <c r="HZ53">
        <v>-10.065319061279297</v>
      </c>
      <c r="IA53">
        <v>-9.7114076614379883</v>
      </c>
      <c r="IB53">
        <v>-9.3574905395507813</v>
      </c>
      <c r="IC53">
        <v>-9.1173915863037109</v>
      </c>
      <c r="ID53">
        <v>-8.877293586730957</v>
      </c>
      <c r="IE53">
        <v>-8.9886484146118164</v>
      </c>
      <c r="IF53">
        <v>-9.100001335144043</v>
      </c>
      <c r="IG53">
        <v>-9.0013103485107422</v>
      </c>
      <c r="IH53">
        <v>-8.902618408203125</v>
      </c>
      <c r="II53">
        <v>-8.4754772186279297</v>
      </c>
      <c r="IJ53">
        <v>-8.0483379364013672</v>
      </c>
      <c r="IK53">
        <v>-7.9965429306030273</v>
      </c>
      <c r="IL53">
        <v>-7.9447474479675293</v>
      </c>
      <c r="IM53">
        <v>-8.5095977783203125</v>
      </c>
      <c r="IN53">
        <v>-9.0744495391845703</v>
      </c>
      <c r="IO53">
        <v>-9.3347454071044922</v>
      </c>
      <c r="IP53">
        <v>-9.595036506652832</v>
      </c>
      <c r="IQ53">
        <v>-9.3866539001464844</v>
      </c>
      <c r="IR53">
        <v>-9.1782684326171875</v>
      </c>
      <c r="IS53">
        <v>-9.1141834259033203</v>
      </c>
      <c r="IT53">
        <v>-9.0500965118408203</v>
      </c>
      <c r="IU53">
        <v>-8.860107421875</v>
      </c>
      <c r="IV53">
        <v>-8.6701135635375977</v>
      </c>
      <c r="IW53">
        <v>-8.1995410919189453</v>
      </c>
      <c r="IX53">
        <v>-7.7289705276489258</v>
      </c>
      <c r="IY53">
        <v>-7.4489641189575195</v>
      </c>
      <c r="IZ53">
        <v>-7.1689639091491699</v>
      </c>
      <c r="JA53">
        <v>-7.1202898025512695</v>
      </c>
      <c r="JB53">
        <v>-7.0716171264648438</v>
      </c>
      <c r="JC53">
        <v>-6.7141470909118652</v>
      </c>
      <c r="JD53">
        <v>-6.3566756248474121</v>
      </c>
      <c r="JE53">
        <v>-5.7173218727111816</v>
      </c>
      <c r="JF53">
        <v>-5.0779557228088379</v>
      </c>
      <c r="JG53">
        <v>-4.6996173858642578</v>
      </c>
      <c r="JH53">
        <v>-4.3212804794311523</v>
      </c>
    </row>
    <row r="54" spans="1:268">
      <c r="A54" t="s">
        <v>152</v>
      </c>
      <c r="B54">
        <v>-0.70445162057876587</v>
      </c>
      <c r="C54">
        <v>-0.77360761165618896</v>
      </c>
      <c r="D54">
        <v>-0.84276360273361206</v>
      </c>
      <c r="E54">
        <v>-0.89450168609619141</v>
      </c>
      <c r="F54">
        <v>-0.94623976945877075</v>
      </c>
      <c r="G54">
        <v>-1.001129150390625</v>
      </c>
      <c r="H54">
        <v>-1.056018590927124</v>
      </c>
      <c r="I54">
        <v>-1.1026573181152344</v>
      </c>
      <c r="J54">
        <v>-1.1492960453033447</v>
      </c>
      <c r="K54">
        <v>-1.1316490173339844</v>
      </c>
      <c r="L54">
        <v>-1.1140018701553345</v>
      </c>
      <c r="M54">
        <v>-1.0597140789031982</v>
      </c>
      <c r="N54">
        <v>-1.0054264068603516</v>
      </c>
      <c r="O54">
        <v>-0.94632583856582642</v>
      </c>
      <c r="P54">
        <v>-0.88722515106201172</v>
      </c>
      <c r="V54">
        <v>-0.88722515106201172</v>
      </c>
      <c r="W54">
        <v>-0.79022347927093506</v>
      </c>
      <c r="X54">
        <v>-0.6932215690612793</v>
      </c>
      <c r="Y54">
        <v>-0.5630456805229187</v>
      </c>
      <c r="Z54">
        <v>-0.43286949396133423</v>
      </c>
      <c r="AA54">
        <v>-0.28730973601341248</v>
      </c>
      <c r="AB54">
        <v>-0.14174996316432953</v>
      </c>
      <c r="AC54">
        <v>2.2431341931223869E-2</v>
      </c>
      <c r="AD54">
        <v>0.18661223351955414</v>
      </c>
      <c r="AE54">
        <v>0.36746662855148315</v>
      </c>
      <c r="AF54">
        <v>0.54832059144973755</v>
      </c>
      <c r="AG54">
        <v>0.75974178314208984</v>
      </c>
      <c r="AH54">
        <v>0.97116345167160034</v>
      </c>
      <c r="AI54">
        <v>1.2354973554611206</v>
      </c>
      <c r="AJ54">
        <v>1.4998320341110229</v>
      </c>
      <c r="AK54">
        <v>1.8162761926651001</v>
      </c>
      <c r="AL54">
        <v>2.1327204704284668</v>
      </c>
      <c r="AM54">
        <v>2.4761233329772949</v>
      </c>
      <c r="AN54">
        <v>2.8195254802703857</v>
      </c>
      <c r="AO54">
        <v>3.1514687538146973</v>
      </c>
      <c r="AP54">
        <v>3.4834113121032715</v>
      </c>
      <c r="AQ54">
        <v>3.9658412933349609</v>
      </c>
      <c r="AR54">
        <v>4.4482717514038086</v>
      </c>
      <c r="AS54">
        <v>5.5418505668640137</v>
      </c>
      <c r="AT54">
        <v>6.6354260444641113</v>
      </c>
      <c r="AU54">
        <v>8.5733108520507813</v>
      </c>
      <c r="AV54">
        <v>10.511195182800293</v>
      </c>
      <c r="AW54">
        <v>13.138203620910645</v>
      </c>
      <c r="AX54">
        <v>15.765226364135742</v>
      </c>
      <c r="AY54">
        <v>18.881769180297852</v>
      </c>
      <c r="AZ54">
        <v>21.998313903808594</v>
      </c>
      <c r="BA54">
        <v>25.54205322265625</v>
      </c>
      <c r="BB54">
        <v>29.085794448852539</v>
      </c>
      <c r="BC54">
        <v>33.492111206054688</v>
      </c>
      <c r="BD54">
        <v>37.898414611816406</v>
      </c>
      <c r="BE54">
        <v>42.882423400878906</v>
      </c>
      <c r="BF54">
        <v>47.866436004638672</v>
      </c>
      <c r="BG54">
        <v>52.522430419921875</v>
      </c>
      <c r="BH54">
        <v>57.178447723388672</v>
      </c>
      <c r="BI54">
        <v>60.798675537109375</v>
      </c>
      <c r="BJ54">
        <v>64.418907165527344</v>
      </c>
      <c r="BK54">
        <v>67.327239990234375</v>
      </c>
      <c r="BL54">
        <v>70.235565185546875</v>
      </c>
      <c r="BM54">
        <v>74.344429016113281</v>
      </c>
      <c r="BN54">
        <v>78.453285217285156</v>
      </c>
      <c r="BO54">
        <v>82.858978271484375</v>
      </c>
      <c r="BP54">
        <v>87.264678955078125</v>
      </c>
      <c r="BQ54">
        <v>89.089378356933594</v>
      </c>
      <c r="BR54">
        <v>90.914077758789063</v>
      </c>
      <c r="BS54">
        <v>89.04290771484375</v>
      </c>
      <c r="BT54">
        <v>87.171745300292969</v>
      </c>
      <c r="BU54">
        <v>82.769805908203125</v>
      </c>
      <c r="BV54">
        <v>78.36785888671875</v>
      </c>
      <c r="BW54">
        <v>73.434707641601563</v>
      </c>
      <c r="BX54">
        <v>68.501564025878906</v>
      </c>
      <c r="BY54">
        <v>62.305007934570313</v>
      </c>
      <c r="BZ54">
        <v>56.108448028564453</v>
      </c>
      <c r="CA54">
        <v>48.001903533935547</v>
      </c>
      <c r="CB54">
        <v>39.895317077636719</v>
      </c>
      <c r="CC54">
        <v>31.767749786376953</v>
      </c>
      <c r="CD54">
        <v>23.640180587768555</v>
      </c>
      <c r="CE54">
        <v>15.628567695617676</v>
      </c>
      <c r="CF54">
        <v>7.6170306205749512</v>
      </c>
      <c r="CG54">
        <v>-1.1783912181854248</v>
      </c>
      <c r="CH54">
        <v>-9.9737300872802734</v>
      </c>
      <c r="CI54">
        <v>-18.825185775756836</v>
      </c>
      <c r="CJ54">
        <v>-27.676641464233398</v>
      </c>
      <c r="CK54">
        <v>-36.347221374511719</v>
      </c>
      <c r="CL54">
        <v>-45.017879486083984</v>
      </c>
      <c r="CM54">
        <v>-53.372730255126953</v>
      </c>
      <c r="CN54">
        <v>-61.727664947509766</v>
      </c>
      <c r="CO54">
        <v>-67.887847900390625</v>
      </c>
      <c r="CP54">
        <v>-74.047966003417969</v>
      </c>
      <c r="CQ54">
        <v>-76.302055358886719</v>
      </c>
      <c r="CR54">
        <v>-78.556114196777344</v>
      </c>
      <c r="CS54">
        <v>-78.945732116699219</v>
      </c>
      <c r="CT54">
        <v>-79.335342407226563</v>
      </c>
      <c r="CU54">
        <v>-78.836448669433594</v>
      </c>
      <c r="CV54">
        <v>-78.337539672851563</v>
      </c>
      <c r="CW54">
        <v>-76.128715515136719</v>
      </c>
      <c r="CX54">
        <v>-73.919868469238281</v>
      </c>
      <c r="CY54">
        <v>-70.669517517089844</v>
      </c>
      <c r="CZ54">
        <v>-67.419258117675781</v>
      </c>
      <c r="DA54">
        <v>-64.696243286132813</v>
      </c>
      <c r="DB54">
        <v>-61.973243713378906</v>
      </c>
      <c r="DC54">
        <v>-59.381950378417969</v>
      </c>
      <c r="DD54">
        <v>-56.790645599365234</v>
      </c>
      <c r="DE54">
        <v>-52.872325897216797</v>
      </c>
      <c r="DF54">
        <v>-48.953968048095703</v>
      </c>
      <c r="DG54">
        <v>-44.494319915771484</v>
      </c>
      <c r="DH54">
        <v>-40.034626007080078</v>
      </c>
      <c r="DI54">
        <v>-35.978382110595703</v>
      </c>
      <c r="DJ54">
        <v>-31.922183990478516</v>
      </c>
      <c r="DK54">
        <v>-28.447090148925781</v>
      </c>
      <c r="DL54">
        <v>-24.972034454345703</v>
      </c>
      <c r="DM54">
        <v>-21.976970672607422</v>
      </c>
      <c r="DN54">
        <v>-18.981914520263672</v>
      </c>
      <c r="DO54">
        <v>-16.911827087402344</v>
      </c>
      <c r="DP54">
        <v>-14.84172248840332</v>
      </c>
      <c r="DQ54">
        <v>-13.529829978942871</v>
      </c>
      <c r="DR54">
        <v>-12.217924118041992</v>
      </c>
      <c r="DS54">
        <v>-11.088705062866211</v>
      </c>
      <c r="DT54">
        <v>-9.959498405456543</v>
      </c>
      <c r="DU54">
        <v>-8.7878808975219727</v>
      </c>
      <c r="DV54">
        <v>-7.6162748336791992</v>
      </c>
      <c r="DW54">
        <v>-6.6279187202453613</v>
      </c>
      <c r="DX54">
        <v>-5.639564037322998</v>
      </c>
      <c r="DY54">
        <v>-4.8820891380310059</v>
      </c>
      <c r="DZ54">
        <v>-4.1246075630187988</v>
      </c>
      <c r="EA54">
        <v>-3.4438514709472656</v>
      </c>
      <c r="EB54">
        <v>-2.7630889415740967</v>
      </c>
      <c r="EC54">
        <v>-2.2651870250701904</v>
      </c>
      <c r="ED54">
        <v>-1.7672895193099976</v>
      </c>
      <c r="EE54">
        <v>-1.5491914749145508</v>
      </c>
      <c r="EF54">
        <v>-1.3310962915420532</v>
      </c>
      <c r="EG54">
        <v>-1.2634291648864746</v>
      </c>
      <c r="EH54">
        <v>-1.1957623958587646</v>
      </c>
      <c r="EI54">
        <v>-1.0479973554611206</v>
      </c>
      <c r="EJ54">
        <v>-0.90023058652877808</v>
      </c>
      <c r="EK54">
        <v>-0.56642729043960571</v>
      </c>
      <c r="EL54">
        <v>-0.23262088000774384</v>
      </c>
      <c r="EM54">
        <v>0.35368907451629639</v>
      </c>
      <c r="EN54">
        <v>0.93999350070953369</v>
      </c>
      <c r="EO54">
        <v>1.7320529222488403</v>
      </c>
      <c r="EP54">
        <v>2.5241053104400635</v>
      </c>
      <c r="EQ54">
        <v>3.4232797622680664</v>
      </c>
      <c r="ER54">
        <v>4.3224554061889648</v>
      </c>
      <c r="ES54">
        <v>5.479680061340332</v>
      </c>
      <c r="ET54">
        <v>6.6369171142578125</v>
      </c>
      <c r="EU54">
        <v>8.3298263549804688</v>
      </c>
      <c r="EV54">
        <v>10.022750854492188</v>
      </c>
      <c r="EW54">
        <v>12.372459411621094</v>
      </c>
      <c r="EX54">
        <v>14.722145080566406</v>
      </c>
      <c r="EY54">
        <v>17.675323486328125</v>
      </c>
      <c r="EZ54">
        <v>20.628475189208984</v>
      </c>
      <c r="FA54">
        <v>24.715337753295898</v>
      </c>
      <c r="FB54">
        <v>28.802204132080078</v>
      </c>
      <c r="FC54">
        <v>33.750988006591797</v>
      </c>
      <c r="FD54">
        <v>38.699813842773438</v>
      </c>
      <c r="FE54">
        <v>43.465049743652344</v>
      </c>
      <c r="FF54">
        <v>48.230323791503906</v>
      </c>
      <c r="FG54">
        <v>53.473854064941406</v>
      </c>
      <c r="FH54">
        <v>58.717380523681641</v>
      </c>
      <c r="FI54">
        <v>63.404277801513672</v>
      </c>
      <c r="FJ54">
        <v>68.091255187988281</v>
      </c>
      <c r="FK54">
        <v>69.826362609863281</v>
      </c>
      <c r="FL54">
        <v>71.56146240234375</v>
      </c>
      <c r="FM54">
        <v>73.231552124023438</v>
      </c>
      <c r="FN54">
        <v>74.901611328125</v>
      </c>
      <c r="FO54">
        <v>78.944976806640625</v>
      </c>
      <c r="FP54">
        <v>82.988357543945313</v>
      </c>
      <c r="FQ54">
        <v>84.626533508300781</v>
      </c>
      <c r="FR54">
        <v>86.264678955078125</v>
      </c>
      <c r="FS54">
        <v>83.799308776855469</v>
      </c>
      <c r="FT54">
        <v>81.333885192871094</v>
      </c>
      <c r="FU54">
        <v>79.484771728515625</v>
      </c>
      <c r="FV54">
        <v>77.635658264160156</v>
      </c>
      <c r="FW54">
        <v>75.802932739257813</v>
      </c>
      <c r="FX54">
        <v>73.970237731933594</v>
      </c>
      <c r="FY54">
        <v>67.953132629394531</v>
      </c>
      <c r="FZ54">
        <v>61.935993194580078</v>
      </c>
      <c r="GA54">
        <v>54.35931396484375</v>
      </c>
      <c r="GB54">
        <v>46.782707214355469</v>
      </c>
      <c r="GC54">
        <v>41.326168060302734</v>
      </c>
      <c r="GD54">
        <v>35.869525909423828</v>
      </c>
      <c r="GE54">
        <v>30.639005661010742</v>
      </c>
      <c r="GF54">
        <v>25.408479690551758</v>
      </c>
      <c r="GG54">
        <v>19.08403205871582</v>
      </c>
      <c r="GH54">
        <v>12.75970458984375</v>
      </c>
      <c r="GI54">
        <v>7.0303006172180176</v>
      </c>
      <c r="GJ54">
        <v>1.3009006977081299</v>
      </c>
      <c r="GK54">
        <v>-3.7088310718536377</v>
      </c>
      <c r="GL54">
        <v>-8.7185640335083008</v>
      </c>
      <c r="GM54">
        <v>-13.837750434875488</v>
      </c>
      <c r="GN54">
        <v>-18.957036972045898</v>
      </c>
      <c r="GO54">
        <v>-23.48121452331543</v>
      </c>
      <c r="GP54">
        <v>-28.005392074584961</v>
      </c>
      <c r="GQ54">
        <v>-32.423603057861328</v>
      </c>
      <c r="GR54">
        <v>-36.841728210449219</v>
      </c>
      <c r="GS54">
        <v>-41.913337707519531</v>
      </c>
      <c r="GT54">
        <v>-46.984947204589844</v>
      </c>
      <c r="GU54">
        <v>-49.965400695800781</v>
      </c>
      <c r="GV54">
        <v>-52.945827484130859</v>
      </c>
      <c r="GW54">
        <v>-52.796718597412109</v>
      </c>
      <c r="GX54">
        <v>-52.647605895996094</v>
      </c>
      <c r="GY54">
        <v>-53.055721282958984</v>
      </c>
      <c r="GZ54">
        <v>-53.463844299316406</v>
      </c>
      <c r="HA54">
        <v>-55.438236236572266</v>
      </c>
      <c r="HB54">
        <v>-57.412590026855469</v>
      </c>
      <c r="HC54">
        <v>-57.765716552734375</v>
      </c>
      <c r="HD54">
        <v>-58.118831634521484</v>
      </c>
      <c r="HE54">
        <v>-57.019981384277344</v>
      </c>
      <c r="HF54">
        <v>-55.921146392822266</v>
      </c>
      <c r="HG54">
        <v>-56.655094146728516</v>
      </c>
      <c r="HH54">
        <v>-57.389060974121094</v>
      </c>
      <c r="HI54">
        <v>-58.468025207519531</v>
      </c>
      <c r="HJ54">
        <v>-59.546981811523438</v>
      </c>
      <c r="HK54">
        <v>-57.270923614501953</v>
      </c>
      <c r="HL54">
        <v>-54.994915008544922</v>
      </c>
      <c r="HM54">
        <v>-51.297412872314453</v>
      </c>
      <c r="HN54">
        <v>-47.599903106689453</v>
      </c>
      <c r="HO54">
        <v>-45.162876129150391</v>
      </c>
      <c r="HP54">
        <v>-42.725841522216797</v>
      </c>
      <c r="HQ54">
        <v>-39.948413848876953</v>
      </c>
      <c r="HR54">
        <v>-37.170936584472656</v>
      </c>
      <c r="HS54">
        <v>-34.135738372802734</v>
      </c>
      <c r="HT54">
        <v>-31.100545883178711</v>
      </c>
      <c r="HU54">
        <v>-30.212919235229492</v>
      </c>
      <c r="HV54">
        <v>-29.32530403137207</v>
      </c>
      <c r="HW54">
        <v>-30.123483657836914</v>
      </c>
      <c r="HX54">
        <v>-30.921672821044922</v>
      </c>
      <c r="HY54">
        <v>-29.967695236206055</v>
      </c>
      <c r="HZ54">
        <v>-29.013704299926758</v>
      </c>
      <c r="IA54">
        <v>-26.049293518066406</v>
      </c>
      <c r="IB54">
        <v>-23.084823608398438</v>
      </c>
      <c r="IC54">
        <v>-20.994319915771484</v>
      </c>
      <c r="ID54">
        <v>-18.90382194519043</v>
      </c>
      <c r="IE54">
        <v>-17.82213020324707</v>
      </c>
      <c r="IF54">
        <v>-16.740459442138672</v>
      </c>
      <c r="IG54">
        <v>-15.492354393005371</v>
      </c>
      <c r="IH54">
        <v>-14.244247436523438</v>
      </c>
      <c r="II54">
        <v>-13.260130882263184</v>
      </c>
      <c r="IJ54">
        <v>-12.276022911071777</v>
      </c>
      <c r="IK54">
        <v>-12.386086463928223</v>
      </c>
      <c r="IL54">
        <v>-12.496151924133301</v>
      </c>
      <c r="IM54">
        <v>-13.15158748626709</v>
      </c>
      <c r="IN54">
        <v>-13.807022094726563</v>
      </c>
      <c r="IO54">
        <v>-13.46430492401123</v>
      </c>
      <c r="IP54">
        <v>-13.12159538269043</v>
      </c>
      <c r="IQ54">
        <v>-11.794139862060547</v>
      </c>
      <c r="IR54">
        <v>-10.466678619384766</v>
      </c>
      <c r="IS54">
        <v>-9.2083444595336914</v>
      </c>
      <c r="IT54">
        <v>-7.95001220703125</v>
      </c>
      <c r="IU54">
        <v>-7.1070036888122559</v>
      </c>
      <c r="IV54">
        <v>-6.2639789581298828</v>
      </c>
      <c r="IW54">
        <v>-5.9156460762023926</v>
      </c>
      <c r="IX54">
        <v>-5.5673160552978516</v>
      </c>
      <c r="IY54">
        <v>-5.5925264358520508</v>
      </c>
      <c r="IZ54">
        <v>-5.61773681640625</v>
      </c>
      <c r="JA54">
        <v>-5.8142032623291016</v>
      </c>
      <c r="JB54">
        <v>-6.0106706619262695</v>
      </c>
      <c r="JC54">
        <v>-5.9566121101379395</v>
      </c>
      <c r="JD54">
        <v>-5.9025506973266602</v>
      </c>
      <c r="JE54">
        <v>-5.4718360900878906</v>
      </c>
      <c r="JF54">
        <v>-5.0411138534545898</v>
      </c>
      <c r="JG54">
        <v>-4.7064127922058105</v>
      </c>
      <c r="JH54">
        <v>-4.3717126846313477</v>
      </c>
    </row>
    <row r="55" spans="1:268">
      <c r="A55" t="s">
        <v>153</v>
      </c>
      <c r="B55">
        <v>0.28286927938461304</v>
      </c>
      <c r="C55">
        <v>0.2916928231716156</v>
      </c>
      <c r="D55">
        <v>0.30051636695861816</v>
      </c>
      <c r="E55">
        <v>0.30206334590911865</v>
      </c>
      <c r="F55">
        <v>0.30361035466194153</v>
      </c>
      <c r="G55">
        <v>0.29948502779006958</v>
      </c>
      <c r="H55">
        <v>0.29535973072052002</v>
      </c>
      <c r="I55">
        <v>0.28304114937782288</v>
      </c>
      <c r="J55">
        <v>0.27072256803512573</v>
      </c>
      <c r="K55">
        <v>0.25121334195137024</v>
      </c>
      <c r="L55">
        <v>0.23170414566993713</v>
      </c>
      <c r="M55">
        <v>0.21153603494167328</v>
      </c>
      <c r="N55">
        <v>0.19136790931224823</v>
      </c>
      <c r="O55">
        <v>0.15882392227649689</v>
      </c>
      <c r="P55">
        <v>0.12627990543842316</v>
      </c>
      <c r="V55">
        <v>0.12627990543842316</v>
      </c>
      <c r="W55">
        <v>7.2479210793972015E-2</v>
      </c>
      <c r="X55">
        <v>1.8678385764360428E-2</v>
      </c>
      <c r="Y55">
        <v>-6.5489031374454498E-2</v>
      </c>
      <c r="Z55">
        <v>-0.14965666830539703</v>
      </c>
      <c r="AA55">
        <v>-0.23517051339149475</v>
      </c>
      <c r="AB55">
        <v>-0.32068437337875366</v>
      </c>
      <c r="AC55">
        <v>-0.36932861804962158</v>
      </c>
      <c r="AD55">
        <v>-0.41797268390655518</v>
      </c>
      <c r="AE55">
        <v>-0.45865276455879211</v>
      </c>
      <c r="AF55">
        <v>-0.4993327260017395</v>
      </c>
      <c r="AG55">
        <v>-0.55680036544799805</v>
      </c>
      <c r="AH55">
        <v>-0.61426806449890137</v>
      </c>
      <c r="AI55">
        <v>-0.6846272349357605</v>
      </c>
      <c r="AJ55">
        <v>-0.75498658418655396</v>
      </c>
      <c r="AK55">
        <v>-0.82924181222915649</v>
      </c>
      <c r="AL55">
        <v>-0.90349698066711426</v>
      </c>
      <c r="AM55">
        <v>-1.0070880651473999</v>
      </c>
      <c r="AN55">
        <v>-1.1106787919998169</v>
      </c>
      <c r="AO55">
        <v>-1.2634294033050537</v>
      </c>
      <c r="AP55">
        <v>-1.4161797761917114</v>
      </c>
      <c r="AQ55">
        <v>-1.5630000829696655</v>
      </c>
      <c r="AR55">
        <v>-1.7098205089569092</v>
      </c>
      <c r="AS55">
        <v>-1.8524587154388428</v>
      </c>
      <c r="AT55">
        <v>-1.9950965642929077</v>
      </c>
      <c r="AU55">
        <v>-2.1495084762573242</v>
      </c>
      <c r="AV55">
        <v>-2.3039202690124512</v>
      </c>
      <c r="AW55">
        <v>-2.5059165954589844</v>
      </c>
      <c r="AX55">
        <v>-2.7079141139984131</v>
      </c>
      <c r="AY55">
        <v>-3.1607222557067871</v>
      </c>
      <c r="AZ55">
        <v>-3.6135303974151611</v>
      </c>
      <c r="BA55">
        <v>-4.3304429054260254</v>
      </c>
      <c r="BB55">
        <v>-5.0473551750183105</v>
      </c>
      <c r="BC55">
        <v>-5.7606334686279297</v>
      </c>
      <c r="BD55">
        <v>-6.4739079475402832</v>
      </c>
      <c r="BE55">
        <v>-6.9900565147399902</v>
      </c>
      <c r="BF55">
        <v>-7.5062046051025391</v>
      </c>
      <c r="BG55">
        <v>-7.5379190444946289</v>
      </c>
      <c r="BH55">
        <v>-7.5696306228637695</v>
      </c>
      <c r="BI55">
        <v>-6.9221029281616211</v>
      </c>
      <c r="BJ55">
        <v>-6.2745757102966309</v>
      </c>
      <c r="BK55">
        <v>-5.3404831886291504</v>
      </c>
      <c r="BL55">
        <v>-4.4063911437988281</v>
      </c>
      <c r="BM55">
        <v>-3.4537591934204102</v>
      </c>
      <c r="BN55">
        <v>-2.501131534576416</v>
      </c>
      <c r="BO55">
        <v>-1.3074897527694702</v>
      </c>
      <c r="BP55">
        <v>-0.11384815722703934</v>
      </c>
      <c r="BQ55">
        <v>1.4544214010238647</v>
      </c>
      <c r="BR55">
        <v>3.0226991176605225</v>
      </c>
      <c r="BS55">
        <v>4.699974536895752</v>
      </c>
      <c r="BT55">
        <v>6.3772497177124023</v>
      </c>
      <c r="BU55">
        <v>8.1477727890014648</v>
      </c>
      <c r="BV55">
        <v>9.9182958602905273</v>
      </c>
      <c r="BW55">
        <v>12.240732192993164</v>
      </c>
      <c r="BX55">
        <v>14.563158988952637</v>
      </c>
      <c r="BY55">
        <v>17.103906631469727</v>
      </c>
      <c r="BZ55">
        <v>19.644657135009766</v>
      </c>
      <c r="CA55">
        <v>21.198089599609375</v>
      </c>
      <c r="CB55">
        <v>22.75152587890625</v>
      </c>
      <c r="CC55">
        <v>23.607093811035156</v>
      </c>
      <c r="CD55">
        <v>24.462661743164063</v>
      </c>
      <c r="CE55">
        <v>24.81010627746582</v>
      </c>
      <c r="CF55">
        <v>25.15754508972168</v>
      </c>
      <c r="CG55">
        <v>24.701871871948242</v>
      </c>
      <c r="CH55">
        <v>24.246200561523438</v>
      </c>
      <c r="CI55">
        <v>23.481042861938477</v>
      </c>
      <c r="CJ55">
        <v>22.715883255004883</v>
      </c>
      <c r="CK55">
        <v>21.973049163818359</v>
      </c>
      <c r="CL55">
        <v>21.230205535888672</v>
      </c>
      <c r="CM55">
        <v>20.243463516235352</v>
      </c>
      <c r="CN55">
        <v>19.256711959838867</v>
      </c>
      <c r="CO55">
        <v>17.591230392456055</v>
      </c>
      <c r="CP55">
        <v>15.925765991210938</v>
      </c>
      <c r="CQ55">
        <v>13.919346809387207</v>
      </c>
      <c r="CR55">
        <v>11.912946701049805</v>
      </c>
      <c r="CS55">
        <v>10.26239013671875</v>
      </c>
      <c r="CT55">
        <v>8.6118392944335938</v>
      </c>
      <c r="CU55">
        <v>7.6347784996032715</v>
      </c>
      <c r="CV55">
        <v>6.6577119827270508</v>
      </c>
      <c r="CW55">
        <v>6.4199357032775879</v>
      </c>
      <c r="CX55">
        <v>6.1821579933166504</v>
      </c>
      <c r="CY55">
        <v>6.606806755065918</v>
      </c>
      <c r="CZ55">
        <v>7.0314517021179199</v>
      </c>
      <c r="DA55">
        <v>7.9937376976013184</v>
      </c>
      <c r="DB55">
        <v>8.9560146331787109</v>
      </c>
      <c r="DC55">
        <v>10.111903190612793</v>
      </c>
      <c r="DD55">
        <v>11.267789840698242</v>
      </c>
      <c r="DE55">
        <v>11.725322723388672</v>
      </c>
      <c r="DF55">
        <v>12.182859420776367</v>
      </c>
      <c r="DG55">
        <v>12.022518157958984</v>
      </c>
      <c r="DH55">
        <v>11.862174987792969</v>
      </c>
      <c r="DI55">
        <v>11.93193244934082</v>
      </c>
      <c r="DJ55">
        <v>12.001689910888672</v>
      </c>
      <c r="DK55">
        <v>12.457221031188965</v>
      </c>
      <c r="DL55">
        <v>12.912748336791992</v>
      </c>
      <c r="DM55">
        <v>13.223980903625488</v>
      </c>
      <c r="DN55">
        <v>13.535210609436035</v>
      </c>
      <c r="DO55">
        <v>13.522835731506348</v>
      </c>
      <c r="DP55">
        <v>13.510457992553711</v>
      </c>
      <c r="DQ55">
        <v>13.144540786743164</v>
      </c>
      <c r="DR55">
        <v>12.778620719909668</v>
      </c>
      <c r="DS55">
        <v>11.901591300964355</v>
      </c>
      <c r="DT55">
        <v>11.024569511413574</v>
      </c>
      <c r="DU55">
        <v>9.7333478927612305</v>
      </c>
      <c r="DV55">
        <v>8.4421367645263672</v>
      </c>
      <c r="DW55">
        <v>7.1918811798095703</v>
      </c>
      <c r="DX55">
        <v>5.9416265487670898</v>
      </c>
      <c r="DY55">
        <v>4.9461178779602051</v>
      </c>
      <c r="DZ55">
        <v>3.9506001472473145</v>
      </c>
      <c r="EA55">
        <v>3.2291932106018066</v>
      </c>
      <c r="EB55">
        <v>2.5077788829803467</v>
      </c>
      <c r="EC55">
        <v>2.1024670600891113</v>
      </c>
      <c r="ED55">
        <v>1.6971592903137207</v>
      </c>
      <c r="EE55">
        <v>1.4725011587142944</v>
      </c>
      <c r="EF55">
        <v>1.2478456497192383</v>
      </c>
      <c r="EG55">
        <v>0.99817848205566406</v>
      </c>
      <c r="EH55">
        <v>0.74851006269454956</v>
      </c>
      <c r="EI55">
        <v>0.19400453567504883</v>
      </c>
      <c r="EJ55">
        <v>-0.36050736904144287</v>
      </c>
      <c r="EK55">
        <v>-1.3326964378356934</v>
      </c>
      <c r="EL55">
        <v>-2.3048942089080811</v>
      </c>
      <c r="EM55">
        <v>-3.6838951110839844</v>
      </c>
      <c r="EN55">
        <v>-5.0629391670227051</v>
      </c>
      <c r="EO55">
        <v>-6.637690544128418</v>
      </c>
      <c r="EP55">
        <v>-8.2124271392822266</v>
      </c>
      <c r="EQ55">
        <v>-9.5341615676879883</v>
      </c>
      <c r="ER55">
        <v>-10.855892181396484</v>
      </c>
      <c r="ES55">
        <v>-11.835558891296387</v>
      </c>
      <c r="ET55">
        <v>-12.815234184265137</v>
      </c>
      <c r="EU55">
        <v>-13.578208923339844</v>
      </c>
      <c r="EV55">
        <v>-14.341191291809082</v>
      </c>
      <c r="EW55">
        <v>-14.957380294799805</v>
      </c>
      <c r="EX55">
        <v>-15.573563575744629</v>
      </c>
      <c r="EY55">
        <v>-16.112663269042969</v>
      </c>
      <c r="EZ55">
        <v>-16.651756286621094</v>
      </c>
      <c r="FA55">
        <v>-17.430721282958984</v>
      </c>
      <c r="FB55">
        <v>-18.209690093994141</v>
      </c>
      <c r="FC55">
        <v>-18.874288558959961</v>
      </c>
      <c r="FD55">
        <v>-19.53889274597168</v>
      </c>
      <c r="FE55">
        <v>-19.278398513793945</v>
      </c>
      <c r="FF55">
        <v>-19.017902374267578</v>
      </c>
      <c r="FG55">
        <v>-17.939935684204102</v>
      </c>
      <c r="FH55">
        <v>-16.861965179443359</v>
      </c>
      <c r="FI55">
        <v>-15.21837329864502</v>
      </c>
      <c r="FJ55">
        <v>-13.574750900268555</v>
      </c>
      <c r="FK55">
        <v>-11.727386474609375</v>
      </c>
      <c r="FL55">
        <v>-9.8800220489501953</v>
      </c>
      <c r="FM55">
        <v>-8.6260986328125</v>
      </c>
      <c r="FN55">
        <v>-7.3722004890441895</v>
      </c>
      <c r="FO55">
        <v>-6.7459211349487305</v>
      </c>
      <c r="FP55">
        <v>-6.1196475028991699</v>
      </c>
      <c r="FQ55">
        <v>-5.8297300338745117</v>
      </c>
      <c r="FR55">
        <v>-5.5398159027099609</v>
      </c>
      <c r="FS55">
        <v>-5.693939208984375</v>
      </c>
      <c r="FT55">
        <v>-5.8480653762817383</v>
      </c>
      <c r="FU55">
        <v>-6.2211470603942871</v>
      </c>
      <c r="FV55">
        <v>-6.5942296981811523</v>
      </c>
      <c r="FW55">
        <v>-6.8661565780639648</v>
      </c>
      <c r="FX55">
        <v>-7.1380777359008789</v>
      </c>
      <c r="FY55">
        <v>-7.4451847076416016</v>
      </c>
      <c r="FZ55">
        <v>-7.752291202545166</v>
      </c>
      <c r="GA55">
        <v>-8.6215858459472656</v>
      </c>
      <c r="GB55">
        <v>-9.4909458160400391</v>
      </c>
      <c r="GC55">
        <v>-11.35887336730957</v>
      </c>
      <c r="GD55">
        <v>-13.226837158203125</v>
      </c>
      <c r="GE55">
        <v>-14.998716354370117</v>
      </c>
      <c r="GF55">
        <v>-16.770587921142578</v>
      </c>
      <c r="GG55">
        <v>-16.729707717895508</v>
      </c>
      <c r="GH55">
        <v>-16.688827514648438</v>
      </c>
      <c r="GI55">
        <v>-15.622500419616699</v>
      </c>
      <c r="GJ55">
        <v>-14.556164741516113</v>
      </c>
      <c r="GK55">
        <v>-14.074076652526855</v>
      </c>
      <c r="GL55">
        <v>-13.591988563537598</v>
      </c>
      <c r="GM55">
        <v>-13.254464149475098</v>
      </c>
      <c r="GN55">
        <v>-12.916934013366699</v>
      </c>
      <c r="GO55">
        <v>-11.426497459411621</v>
      </c>
      <c r="GP55">
        <v>-9.9360551834106445</v>
      </c>
      <c r="GQ55">
        <v>-7.8064761161804199</v>
      </c>
      <c r="GR55">
        <v>-5.676938533782959</v>
      </c>
      <c r="GS55">
        <v>-3.9214158058166504</v>
      </c>
      <c r="GT55">
        <v>-2.1658947467803955</v>
      </c>
      <c r="GU55">
        <v>-0.59125787019729614</v>
      </c>
      <c r="GV55">
        <v>0.98337972164154053</v>
      </c>
      <c r="GW55">
        <v>2.603994607925415</v>
      </c>
      <c r="GX55">
        <v>4.2246408462524414</v>
      </c>
      <c r="GY55">
        <v>6.0583410263061523</v>
      </c>
      <c r="GZ55">
        <v>7.8920412063598633</v>
      </c>
      <c r="HA55">
        <v>9.6196880340576172</v>
      </c>
      <c r="HB55">
        <v>11.34730052947998</v>
      </c>
      <c r="HC55">
        <v>11.662497520446777</v>
      </c>
      <c r="HD55">
        <v>11.977683067321777</v>
      </c>
      <c r="HE55">
        <v>11.00711727142334</v>
      </c>
      <c r="HF55">
        <v>10.036553382873535</v>
      </c>
      <c r="HG55">
        <v>9.1771869659423828</v>
      </c>
      <c r="HH55">
        <v>8.3178033828735352</v>
      </c>
      <c r="HI55">
        <v>7.666748046875</v>
      </c>
      <c r="HJ55">
        <v>7.0156917572021484</v>
      </c>
      <c r="HK55">
        <v>5.756955623626709</v>
      </c>
      <c r="HL55">
        <v>4.4982433319091797</v>
      </c>
      <c r="HM55">
        <v>2.562302827835083</v>
      </c>
      <c r="HN55">
        <v>0.62635761499404907</v>
      </c>
      <c r="HO55">
        <v>-1.3313608169555664</v>
      </c>
      <c r="HP55">
        <v>-3.2890756130218506</v>
      </c>
      <c r="HQ55">
        <v>-4.8139224052429199</v>
      </c>
      <c r="HR55">
        <v>-6.3387980461120605</v>
      </c>
      <c r="HS55">
        <v>-7.3037509918212891</v>
      </c>
      <c r="HT55">
        <v>-8.2687015533447266</v>
      </c>
      <c r="HU55">
        <v>-9.2337093353271484</v>
      </c>
      <c r="HV55">
        <v>-10.198698997497559</v>
      </c>
      <c r="HW55">
        <v>-11.617316246032715</v>
      </c>
      <c r="HX55">
        <v>-13.03593635559082</v>
      </c>
      <c r="HY55">
        <v>-13.753711700439453</v>
      </c>
      <c r="HZ55">
        <v>-14.471478462219238</v>
      </c>
      <c r="IA55">
        <v>-13.943849563598633</v>
      </c>
      <c r="IB55">
        <v>-13.41620922088623</v>
      </c>
      <c r="IC55">
        <v>-12.910429000854492</v>
      </c>
      <c r="ID55">
        <v>-12.40464973449707</v>
      </c>
      <c r="IE55">
        <v>-12.094047546386719</v>
      </c>
      <c r="IF55">
        <v>-11.783452987670898</v>
      </c>
      <c r="IG55">
        <v>-10.796849250793457</v>
      </c>
      <c r="IH55">
        <v>-9.8102407455444336</v>
      </c>
      <c r="II55">
        <v>-8.3277063369750977</v>
      </c>
      <c r="IJ55">
        <v>-6.8451747894287109</v>
      </c>
      <c r="IK55">
        <v>-5.6059718132019043</v>
      </c>
      <c r="IL55">
        <v>-4.3667454719543457</v>
      </c>
      <c r="IM55">
        <v>-3.4042003154754639</v>
      </c>
      <c r="IN55">
        <v>-2.4416565895080566</v>
      </c>
      <c r="IO55">
        <v>-1.5466068983078003</v>
      </c>
      <c r="IP55">
        <v>-0.65157455205917358</v>
      </c>
      <c r="IQ55">
        <v>0.21050131320953369</v>
      </c>
      <c r="IR55">
        <v>1.0725769996643066</v>
      </c>
      <c r="IS55">
        <v>2.0344047546386719</v>
      </c>
      <c r="IT55">
        <v>2.9962313175201416</v>
      </c>
      <c r="IU55">
        <v>3.8148612976074219</v>
      </c>
      <c r="IV55">
        <v>4.6335067749023438</v>
      </c>
      <c r="IW55">
        <v>4.8755555152893066</v>
      </c>
      <c r="IX55">
        <v>5.1176018714904785</v>
      </c>
      <c r="IY55">
        <v>5.1460494995117188</v>
      </c>
      <c r="IZ55">
        <v>5.1744961738586426</v>
      </c>
      <c r="JA55">
        <v>5.3038697242736816</v>
      </c>
      <c r="JB55">
        <v>5.4332437515258789</v>
      </c>
      <c r="JC55">
        <v>5.3354110717773438</v>
      </c>
      <c r="JD55">
        <v>5.2375760078430176</v>
      </c>
      <c r="JE55">
        <v>4.8438453674316406</v>
      </c>
      <c r="JF55">
        <v>4.4501075744628906</v>
      </c>
      <c r="JG55">
        <v>4.1468052864074707</v>
      </c>
      <c r="JH55">
        <v>3.8435027599334717</v>
      </c>
    </row>
    <row r="56" spans="1:268">
      <c r="A56" t="s">
        <v>154</v>
      </c>
      <c r="B56">
        <v>-0.17675748467445374</v>
      </c>
      <c r="C56">
        <v>-0.17655694484710693</v>
      </c>
      <c r="D56">
        <v>-0.17635640501976013</v>
      </c>
      <c r="E56">
        <v>-0.16971009969711304</v>
      </c>
      <c r="F56">
        <v>-0.16306379437446594</v>
      </c>
      <c r="G56">
        <v>-0.14988577365875244</v>
      </c>
      <c r="H56">
        <v>-0.13670773804187775</v>
      </c>
      <c r="I56">
        <v>-0.1181725487112999</v>
      </c>
      <c r="J56">
        <v>-9.9637359380722046E-2</v>
      </c>
      <c r="K56">
        <v>-7.9268723726272583E-2</v>
      </c>
      <c r="L56">
        <v>-5.8900061994791031E-2</v>
      </c>
      <c r="M56">
        <v>-3.5781212151050568E-2</v>
      </c>
      <c r="N56">
        <v>-1.2662366963922977E-2</v>
      </c>
      <c r="O56">
        <v>1.0914832353591919E-2</v>
      </c>
      <c r="P56">
        <v>3.449205681681633E-2</v>
      </c>
      <c r="V56">
        <v>3.4492060542106628E-2</v>
      </c>
      <c r="W56">
        <v>4.7097120434045792E-2</v>
      </c>
      <c r="X56">
        <v>5.9702202677726746E-2</v>
      </c>
      <c r="Y56">
        <v>5.2368346601724625E-2</v>
      </c>
      <c r="Z56">
        <v>4.5034449547529221E-2</v>
      </c>
      <c r="AA56">
        <v>9.367864578962326E-3</v>
      </c>
      <c r="AB56">
        <v>-2.6298720389604568E-2</v>
      </c>
      <c r="AC56">
        <v>-8.5599914193153381E-2</v>
      </c>
      <c r="AD56">
        <v>-0.14490097761154175</v>
      </c>
      <c r="AE56">
        <v>-0.20024880766868591</v>
      </c>
      <c r="AF56">
        <v>-0.25559648871421814</v>
      </c>
      <c r="AG56">
        <v>-0.2973363995552063</v>
      </c>
      <c r="AH56">
        <v>-0.33907642960548401</v>
      </c>
      <c r="AI56">
        <v>-0.37394088506698608</v>
      </c>
      <c r="AJ56">
        <v>-0.40880542993545532</v>
      </c>
      <c r="AK56">
        <v>-0.43312746286392212</v>
      </c>
      <c r="AL56">
        <v>-0.45744946599006653</v>
      </c>
      <c r="AM56">
        <v>-0.45200639963150024</v>
      </c>
      <c r="AN56">
        <v>-0.44656333327293396</v>
      </c>
      <c r="AO56">
        <v>-0.38422542810440063</v>
      </c>
      <c r="AP56">
        <v>-0.32188770174980164</v>
      </c>
      <c r="AQ56">
        <v>-0.18277367949485779</v>
      </c>
      <c r="AR56">
        <v>-4.3659664690494537E-2</v>
      </c>
      <c r="AS56">
        <v>0.34202790260314941</v>
      </c>
      <c r="AT56">
        <v>0.72771435976028442</v>
      </c>
      <c r="AU56">
        <v>1.4456870555877686</v>
      </c>
      <c r="AV56">
        <v>2.1636595726013184</v>
      </c>
      <c r="AW56">
        <v>2.9896061420440674</v>
      </c>
      <c r="AX56">
        <v>3.8155562877655029</v>
      </c>
      <c r="AY56">
        <v>4.5700840950012207</v>
      </c>
      <c r="AZ56">
        <v>5.3246116638183594</v>
      </c>
      <c r="BA56">
        <v>5.9567837715148926</v>
      </c>
      <c r="BB56">
        <v>6.588956356048584</v>
      </c>
      <c r="BC56">
        <v>6.879218578338623</v>
      </c>
      <c r="BD56">
        <v>7.1694779396057129</v>
      </c>
      <c r="BE56">
        <v>6.8531770706176758</v>
      </c>
      <c r="BF56">
        <v>6.5368762016296387</v>
      </c>
      <c r="BG56">
        <v>5.823143482208252</v>
      </c>
      <c r="BH56">
        <v>5.1094069480895996</v>
      </c>
      <c r="BI56">
        <v>4.3076677322387695</v>
      </c>
      <c r="BJ56">
        <v>3.5059289932250977</v>
      </c>
      <c r="BK56">
        <v>2.6715312004089355</v>
      </c>
      <c r="BL56">
        <v>1.837133526802063</v>
      </c>
      <c r="BM56">
        <v>0.9309687614440918</v>
      </c>
      <c r="BN56">
        <v>2.4807976558804512E-2</v>
      </c>
      <c r="BO56">
        <v>-1.2022086381912231</v>
      </c>
      <c r="BP56">
        <v>-2.429224967956543</v>
      </c>
      <c r="BQ56">
        <v>-4.2946009635925293</v>
      </c>
      <c r="BR56">
        <v>-6.1599874496459961</v>
      </c>
      <c r="BS56">
        <v>-8.2326030731201172</v>
      </c>
      <c r="BT56">
        <v>-10.305218696594238</v>
      </c>
      <c r="BU56">
        <v>-11.849481582641602</v>
      </c>
      <c r="BV56">
        <v>-13.393745422363281</v>
      </c>
      <c r="BW56">
        <v>-14.510128974914551</v>
      </c>
      <c r="BX56">
        <v>-15.626506805419922</v>
      </c>
      <c r="BY56">
        <v>-16.249856948852539</v>
      </c>
      <c r="BZ56">
        <v>-16.873205184936523</v>
      </c>
      <c r="CA56">
        <v>-15.98280143737793</v>
      </c>
      <c r="CB56">
        <v>-15.092391014099121</v>
      </c>
      <c r="CC56">
        <v>-13.100935935974121</v>
      </c>
      <c r="CD56">
        <v>-11.109478950500488</v>
      </c>
      <c r="CE56">
        <v>-9.0751562118530273</v>
      </c>
      <c r="CF56">
        <v>-7.0408530235290527</v>
      </c>
      <c r="CG56">
        <v>-4.8711972236633301</v>
      </c>
      <c r="CH56">
        <v>-2.701561450958252</v>
      </c>
      <c r="CI56">
        <v>-0.46936717629432678</v>
      </c>
      <c r="CJ56">
        <v>1.7628271579742432</v>
      </c>
      <c r="CK56">
        <v>3.9609673023223877</v>
      </c>
      <c r="CL56">
        <v>6.1591291427612305</v>
      </c>
      <c r="CM56">
        <v>8.6735115051269531</v>
      </c>
      <c r="CN56">
        <v>11.187917709350586</v>
      </c>
      <c r="CO56">
        <v>13.983933448791504</v>
      </c>
      <c r="CP56">
        <v>16.779922485351563</v>
      </c>
      <c r="CQ56">
        <v>18.896152496337891</v>
      </c>
      <c r="CR56">
        <v>21.012359619140625</v>
      </c>
      <c r="CS56">
        <v>22.053834915161133</v>
      </c>
      <c r="CT56">
        <v>23.095298767089844</v>
      </c>
      <c r="CU56">
        <v>23.27265739440918</v>
      </c>
      <c r="CV56">
        <v>23.450016021728516</v>
      </c>
      <c r="CW56">
        <v>22.710044860839844</v>
      </c>
      <c r="CX56">
        <v>21.970066070556641</v>
      </c>
      <c r="CY56">
        <v>20.448886871337891</v>
      </c>
      <c r="CZ56">
        <v>18.92772102355957</v>
      </c>
      <c r="DA56">
        <v>17.520988464355469</v>
      </c>
      <c r="DB56">
        <v>16.11427116394043</v>
      </c>
      <c r="DC56">
        <v>15.078988075256348</v>
      </c>
      <c r="DD56">
        <v>14.043708801269531</v>
      </c>
      <c r="DE56">
        <v>12.977926254272461</v>
      </c>
      <c r="DF56">
        <v>11.912134170532227</v>
      </c>
      <c r="DG56">
        <v>11.002197265625</v>
      </c>
      <c r="DH56">
        <v>10.092250823974609</v>
      </c>
      <c r="DI56">
        <v>9.4125766754150391</v>
      </c>
      <c r="DJ56">
        <v>8.73291015625</v>
      </c>
      <c r="DK56">
        <v>8.0473060607910156</v>
      </c>
      <c r="DL56">
        <v>7.3617076873779297</v>
      </c>
      <c r="DM56">
        <v>6.703892707824707</v>
      </c>
      <c r="DN56">
        <v>6.0460796356201172</v>
      </c>
      <c r="DO56">
        <v>5.870783805847168</v>
      </c>
      <c r="DP56">
        <v>5.6954879760742188</v>
      </c>
      <c r="DQ56">
        <v>6.0778775215148926</v>
      </c>
      <c r="DR56">
        <v>6.4602713584899902</v>
      </c>
      <c r="DS56">
        <v>6.9500088691711426</v>
      </c>
      <c r="DT56">
        <v>7.4397416114807129</v>
      </c>
      <c r="DU56">
        <v>7.7013559341430664</v>
      </c>
      <c r="DV56">
        <v>7.9629669189453125</v>
      </c>
      <c r="DW56">
        <v>8.1659088134765625</v>
      </c>
      <c r="DX56">
        <v>8.3688516616821289</v>
      </c>
      <c r="DY56">
        <v>8.4924659729003906</v>
      </c>
      <c r="DZ56">
        <v>8.6160821914672852</v>
      </c>
      <c r="EA56">
        <v>8.4666261672973633</v>
      </c>
      <c r="EB56">
        <v>8.3171701431274414</v>
      </c>
      <c r="EC56">
        <v>7.9063863754272461</v>
      </c>
      <c r="ED56">
        <v>7.4956068992614746</v>
      </c>
      <c r="EE56">
        <v>6.9942669868469238</v>
      </c>
      <c r="EF56">
        <v>6.4929313659667969</v>
      </c>
      <c r="EG56">
        <v>5.8614158630371094</v>
      </c>
      <c r="EH56">
        <v>5.2298979759216309</v>
      </c>
      <c r="EI56">
        <v>4.302370548248291</v>
      </c>
      <c r="EJ56">
        <v>3.3748335838317871</v>
      </c>
      <c r="EK56">
        <v>2.4027020931243896</v>
      </c>
      <c r="EL56">
        <v>1.4305609464645386</v>
      </c>
      <c r="EM56">
        <v>0.6099390983581543</v>
      </c>
      <c r="EN56">
        <v>-0.2106749415397644</v>
      </c>
      <c r="EO56">
        <v>-0.96156793832778931</v>
      </c>
      <c r="EP56">
        <v>-1.7124533653259277</v>
      </c>
      <c r="EQ56">
        <v>-2.4947154521942139</v>
      </c>
      <c r="ER56">
        <v>-3.2769780158996582</v>
      </c>
      <c r="ES56">
        <v>-4.1527962684631348</v>
      </c>
      <c r="ET56">
        <v>-5.028623104095459</v>
      </c>
      <c r="EU56">
        <v>-5.9966301918029785</v>
      </c>
      <c r="EV56">
        <v>-6.9646458625793457</v>
      </c>
      <c r="EW56">
        <v>-7.5102462768554688</v>
      </c>
      <c r="EX56">
        <v>-8.055842399597168</v>
      </c>
      <c r="EY56">
        <v>-8.0463037490844727</v>
      </c>
      <c r="EZ56">
        <v>-8.0367641448974609</v>
      </c>
      <c r="FA56">
        <v>-8.2796125411987305</v>
      </c>
      <c r="FB56">
        <v>-8.5224628448486328</v>
      </c>
      <c r="FC56">
        <v>-9.0580606460571289</v>
      </c>
      <c r="FD56">
        <v>-9.593663215637207</v>
      </c>
      <c r="FE56">
        <v>-9.9877986907958984</v>
      </c>
      <c r="FF56">
        <v>-10.381937980651855</v>
      </c>
      <c r="FG56">
        <v>-10.844889640808105</v>
      </c>
      <c r="FH56">
        <v>-11.307839393615723</v>
      </c>
      <c r="FI56">
        <v>-11.585175514221191</v>
      </c>
      <c r="FJ56">
        <v>-11.862517356872559</v>
      </c>
      <c r="FK56">
        <v>-11.266728401184082</v>
      </c>
      <c r="FL56">
        <v>-10.670933723449707</v>
      </c>
      <c r="FM56">
        <v>-9.4992303848266602</v>
      </c>
      <c r="FN56">
        <v>-8.327549934387207</v>
      </c>
      <c r="FO56">
        <v>-7.0392789840698242</v>
      </c>
      <c r="FP56">
        <v>-5.7510066032409668</v>
      </c>
      <c r="FQ56">
        <v>-4.3022770881652832</v>
      </c>
      <c r="FR56">
        <v>-2.853553295135498</v>
      </c>
      <c r="FS56">
        <v>-2.0556640625</v>
      </c>
      <c r="FT56">
        <v>-1.2577598094940186</v>
      </c>
      <c r="FU56">
        <v>-1.4752802848815918</v>
      </c>
      <c r="FV56">
        <v>-1.6928039789199829</v>
      </c>
      <c r="FW56">
        <v>-1.7211654186248779</v>
      </c>
      <c r="FX56">
        <v>-1.7495263814926147</v>
      </c>
      <c r="FY56">
        <v>-1.1449723243713379</v>
      </c>
      <c r="FZ56">
        <v>-0.54041397571563721</v>
      </c>
      <c r="GA56">
        <v>0.31166365742683411</v>
      </c>
      <c r="GB56">
        <v>1.1637433767318726</v>
      </c>
      <c r="GC56">
        <v>2.3207569122314453</v>
      </c>
      <c r="GD56">
        <v>3.4777922630310059</v>
      </c>
      <c r="GE56">
        <v>4.5258793830871582</v>
      </c>
      <c r="GF56">
        <v>5.5739626884460449</v>
      </c>
      <c r="GG56">
        <v>5.5317926406860352</v>
      </c>
      <c r="GH56">
        <v>5.4896235466003418</v>
      </c>
      <c r="GI56">
        <v>4.227057933807373</v>
      </c>
      <c r="GJ56">
        <v>2.9644834995269775</v>
      </c>
      <c r="GK56">
        <v>1.1752159595489502</v>
      </c>
      <c r="GL56">
        <v>-0.61405074596405029</v>
      </c>
      <c r="GM56">
        <v>-2.2764344215393066</v>
      </c>
      <c r="GN56">
        <v>-3.9388496875762939</v>
      </c>
      <c r="GO56">
        <v>-4.8587398529052734</v>
      </c>
      <c r="GP56">
        <v>-5.7786240577697754</v>
      </c>
      <c r="GQ56">
        <v>-5.9596219062805176</v>
      </c>
      <c r="GR56">
        <v>-6.1406168937683105</v>
      </c>
      <c r="GS56">
        <v>-6.2095732688903809</v>
      </c>
      <c r="GT56">
        <v>-6.278529167175293</v>
      </c>
      <c r="GU56">
        <v>-5.9492487907409668</v>
      </c>
      <c r="GV56">
        <v>-5.619964599609375</v>
      </c>
      <c r="GW56">
        <v>-4.7866673469543457</v>
      </c>
      <c r="GX56">
        <v>-3.9533545970916748</v>
      </c>
      <c r="GY56">
        <v>-3.3529491424560547</v>
      </c>
      <c r="GZ56">
        <v>-2.7525448799133301</v>
      </c>
      <c r="HA56">
        <v>-2.277618408203125</v>
      </c>
      <c r="HB56">
        <v>-1.8027007579803467</v>
      </c>
      <c r="HC56">
        <v>-1.0820049047470093</v>
      </c>
      <c r="HD56">
        <v>-0.36130720376968384</v>
      </c>
      <c r="HE56">
        <v>0.5291297435760498</v>
      </c>
      <c r="HF56">
        <v>1.4195674657821655</v>
      </c>
      <c r="HG56">
        <v>2.4188480377197266</v>
      </c>
      <c r="HH56">
        <v>3.4181480407714844</v>
      </c>
      <c r="HI56">
        <v>4.2798800468444824</v>
      </c>
      <c r="HJ56">
        <v>5.1416096687316895</v>
      </c>
      <c r="HK56">
        <v>5.5386428833007813</v>
      </c>
      <c r="HL56">
        <v>5.9356679916381836</v>
      </c>
      <c r="HM56">
        <v>6.092803955078125</v>
      </c>
      <c r="HN56">
        <v>6.2499384880065918</v>
      </c>
      <c r="HO56">
        <v>6.2875528335571289</v>
      </c>
      <c r="HP56">
        <v>6.3251628875732422</v>
      </c>
      <c r="HQ56">
        <v>5.716404914855957</v>
      </c>
      <c r="HR56">
        <v>5.1076340675354004</v>
      </c>
      <c r="HS56">
        <v>3.8213133811950684</v>
      </c>
      <c r="HT56">
        <v>2.5349893569946289</v>
      </c>
      <c r="HU56">
        <v>1.1064853668212891</v>
      </c>
      <c r="HV56">
        <v>-0.32199111580848694</v>
      </c>
      <c r="HW56">
        <v>-1.7973916530609131</v>
      </c>
      <c r="HX56">
        <v>-3.2727923393249512</v>
      </c>
      <c r="HY56">
        <v>-4.4389376640319824</v>
      </c>
      <c r="HZ56">
        <v>-5.6050772666931152</v>
      </c>
      <c r="IA56">
        <v>-6.0002117156982422</v>
      </c>
      <c r="IB56">
        <v>-6.3953537940979004</v>
      </c>
      <c r="IC56">
        <v>-6.5027847290039063</v>
      </c>
      <c r="ID56">
        <v>-6.6102142333984375</v>
      </c>
      <c r="IE56">
        <v>-6.6481728553771973</v>
      </c>
      <c r="IF56">
        <v>-6.6861305236816406</v>
      </c>
      <c r="IG56">
        <v>-6.4183316230773926</v>
      </c>
      <c r="IH56">
        <v>-6.1505298614501953</v>
      </c>
      <c r="II56">
        <v>-5.9708499908447266</v>
      </c>
      <c r="IJ56">
        <v>-5.7911720275878906</v>
      </c>
      <c r="IK56">
        <v>-5.897740364074707</v>
      </c>
      <c r="IL56">
        <v>-6.0043110847473145</v>
      </c>
      <c r="IM56">
        <v>-5.9843721389770508</v>
      </c>
      <c r="IN56">
        <v>-5.9644322395324707</v>
      </c>
      <c r="IO56">
        <v>-5.5902314186096191</v>
      </c>
      <c r="IP56">
        <v>-5.216038703918457</v>
      </c>
      <c r="IQ56">
        <v>-4.7321748733520508</v>
      </c>
      <c r="IR56">
        <v>-4.2483100891113281</v>
      </c>
      <c r="IS56">
        <v>-3.8806419372558594</v>
      </c>
      <c r="IT56">
        <v>-3.5129740238189697</v>
      </c>
      <c r="IU56">
        <v>-3.2010030746459961</v>
      </c>
      <c r="IV56">
        <v>-2.8890261650085449</v>
      </c>
      <c r="IW56">
        <v>-2.6638813018798828</v>
      </c>
      <c r="IX56">
        <v>-2.4387376308441162</v>
      </c>
      <c r="IY56">
        <v>-2.428997278213501</v>
      </c>
      <c r="IZ56">
        <v>-2.4192571640014648</v>
      </c>
      <c r="JA56">
        <v>-2.6477229595184326</v>
      </c>
      <c r="JB56">
        <v>-2.8761906623840332</v>
      </c>
      <c r="JC56">
        <v>-3.0761826038360596</v>
      </c>
      <c r="JD56">
        <v>-3.2761716842651367</v>
      </c>
      <c r="JE56">
        <v>-3.1529877185821533</v>
      </c>
      <c r="JF56">
        <v>-3.0298013687133789</v>
      </c>
      <c r="JG56">
        <v>-2.79862380027771</v>
      </c>
      <c r="JH56">
        <v>-2.5674459934234619</v>
      </c>
    </row>
    <row r="57" spans="1:268">
      <c r="A57" t="s">
        <v>155</v>
      </c>
      <c r="B57">
        <v>0.26808696985244751</v>
      </c>
      <c r="C57">
        <v>0.27963206171989441</v>
      </c>
      <c r="D57">
        <v>0.29117715358734131</v>
      </c>
      <c r="E57">
        <v>0.2949586808681488</v>
      </c>
      <c r="F57">
        <v>0.2987402081489563</v>
      </c>
      <c r="G57">
        <v>0.29805263876914978</v>
      </c>
      <c r="H57">
        <v>0.29736509919166565</v>
      </c>
      <c r="I57">
        <v>0.29074743390083313</v>
      </c>
      <c r="J57">
        <v>0.28412976861000061</v>
      </c>
      <c r="K57">
        <v>0.26837342977523804</v>
      </c>
      <c r="L57">
        <v>0.25261709094047546</v>
      </c>
      <c r="M57">
        <v>0.23657427728176117</v>
      </c>
      <c r="N57">
        <v>0.22053146362304688</v>
      </c>
      <c r="O57">
        <v>0.19938932359218597</v>
      </c>
      <c r="P57">
        <v>0.17824716866016388</v>
      </c>
      <c r="V57">
        <v>0.17824716866016388</v>
      </c>
      <c r="W57">
        <v>0.14301030337810516</v>
      </c>
      <c r="X57">
        <v>0.10777334123849869</v>
      </c>
      <c r="Y57">
        <v>6.7981459200382233E-2</v>
      </c>
      <c r="Z57">
        <v>2.8189500793814659E-2</v>
      </c>
      <c r="AA57">
        <v>3.2658642157912254E-3</v>
      </c>
      <c r="AB57">
        <v>-2.1657772362232208E-2</v>
      </c>
      <c r="AC57">
        <v>-2.6642540469765663E-2</v>
      </c>
      <c r="AD57">
        <v>-3.1627267599105835E-2</v>
      </c>
      <c r="AE57">
        <v>-3.5065021365880966E-2</v>
      </c>
      <c r="AF57">
        <v>-3.8502763956785202E-2</v>
      </c>
      <c r="AG57">
        <v>-4.649551585316658E-2</v>
      </c>
      <c r="AH57">
        <v>-5.4488290101289749E-2</v>
      </c>
      <c r="AI57">
        <v>-6.2910765409469604E-2</v>
      </c>
      <c r="AJ57">
        <v>-7.1333259344100952E-2</v>
      </c>
      <c r="AK57">
        <v>-8.1990256905555725E-2</v>
      </c>
      <c r="AL57">
        <v>-9.2647261917591095E-2</v>
      </c>
      <c r="AM57">
        <v>-0.11696935445070267</v>
      </c>
      <c r="AN57">
        <v>-0.14129139482975006</v>
      </c>
      <c r="AO57">
        <v>-0.18254439532756805</v>
      </c>
      <c r="AP57">
        <v>-0.22379730641841888</v>
      </c>
      <c r="AQ57">
        <v>-0.26479241251945496</v>
      </c>
      <c r="AR57">
        <v>-0.30578750371932983</v>
      </c>
      <c r="AS57">
        <v>-0.37563127279281616</v>
      </c>
      <c r="AT57">
        <v>-0.445474773645401</v>
      </c>
      <c r="AU57">
        <v>-0.57748419046401978</v>
      </c>
      <c r="AV57">
        <v>-0.70949345827102661</v>
      </c>
      <c r="AW57">
        <v>-0.88605022430419922</v>
      </c>
      <c r="AX57">
        <v>-1.062608003616333</v>
      </c>
      <c r="AY57">
        <v>-1.2866629362106323</v>
      </c>
      <c r="AZ57">
        <v>-1.5107177495956421</v>
      </c>
      <c r="BA57">
        <v>-1.8487911224365234</v>
      </c>
      <c r="BB57">
        <v>-2.1868643760681152</v>
      </c>
      <c r="BC57">
        <v>-3.1522722244262695</v>
      </c>
      <c r="BD57">
        <v>-4.1176776885986328</v>
      </c>
      <c r="BE57">
        <v>-5.8668875694274902</v>
      </c>
      <c r="BF57">
        <v>-7.6160964965820313</v>
      </c>
      <c r="BG57">
        <v>-9.5467061996459961</v>
      </c>
      <c r="BH57">
        <v>-11.477322578430176</v>
      </c>
      <c r="BI57">
        <v>-13.149412155151367</v>
      </c>
      <c r="BJ57">
        <v>-14.821501731872559</v>
      </c>
      <c r="BK57">
        <v>-16.149129867553711</v>
      </c>
      <c r="BL57">
        <v>-17.476757049560547</v>
      </c>
      <c r="BM57">
        <v>-18.750934600830078</v>
      </c>
      <c r="BN57">
        <v>-20.025106430053711</v>
      </c>
      <c r="BO57">
        <v>-21.182220458984375</v>
      </c>
      <c r="BP57">
        <v>-22.339336395263672</v>
      </c>
      <c r="BQ57">
        <v>-22.854969024658203</v>
      </c>
      <c r="BR57">
        <v>-23.370603561401367</v>
      </c>
      <c r="BS57">
        <v>-23.014425277709961</v>
      </c>
      <c r="BT57">
        <v>-22.658246994018555</v>
      </c>
      <c r="BU57">
        <v>-21.869686126708984</v>
      </c>
      <c r="BV57">
        <v>-21.081125259399414</v>
      </c>
      <c r="BW57">
        <v>-20.628629684448242</v>
      </c>
      <c r="BX57">
        <v>-20.176136016845703</v>
      </c>
      <c r="BY57">
        <v>-19.473804473876953</v>
      </c>
      <c r="BZ57">
        <v>-18.771474838256836</v>
      </c>
      <c r="CA57">
        <v>-16.30919075012207</v>
      </c>
      <c r="CB57">
        <v>-13.846892356872559</v>
      </c>
      <c r="CC57">
        <v>-10.275650024414063</v>
      </c>
      <c r="CD57">
        <v>-6.7044076919555664</v>
      </c>
      <c r="CE57">
        <v>-3.0993442535400391</v>
      </c>
      <c r="CF57">
        <v>0.50568544864654541</v>
      </c>
      <c r="CG57">
        <v>4.3195075988769531</v>
      </c>
      <c r="CH57">
        <v>8.1332941055297852</v>
      </c>
      <c r="CI57">
        <v>11.452595710754395</v>
      </c>
      <c r="CJ57">
        <v>14.771892547607422</v>
      </c>
      <c r="CK57">
        <v>17.265218734741211</v>
      </c>
      <c r="CL57">
        <v>19.758567810058594</v>
      </c>
      <c r="CM57">
        <v>21.819686889648438</v>
      </c>
      <c r="CN57">
        <v>23.880825042724609</v>
      </c>
      <c r="CO57">
        <v>25.005830764770508</v>
      </c>
      <c r="CP57">
        <v>26.130825042724609</v>
      </c>
      <c r="CQ57">
        <v>25.98286247253418</v>
      </c>
      <c r="CR57">
        <v>25.834897994995117</v>
      </c>
      <c r="CS57">
        <v>25.635307312011719</v>
      </c>
      <c r="CT57">
        <v>25.43571662902832</v>
      </c>
      <c r="CU57">
        <v>25.632356643676758</v>
      </c>
      <c r="CV57">
        <v>25.828994750976563</v>
      </c>
      <c r="CW57">
        <v>25.308237075805664</v>
      </c>
      <c r="CX57">
        <v>24.787473678588867</v>
      </c>
      <c r="CY57">
        <v>23.350803375244141</v>
      </c>
      <c r="CZ57">
        <v>21.914150238037109</v>
      </c>
      <c r="DA57">
        <v>20.561046600341797</v>
      </c>
      <c r="DB57">
        <v>19.207956314086914</v>
      </c>
      <c r="DC57">
        <v>17.96208381652832</v>
      </c>
      <c r="DD57">
        <v>16.716209411621094</v>
      </c>
      <c r="DE57">
        <v>15.161754608154297</v>
      </c>
      <c r="DF57">
        <v>13.60728645324707</v>
      </c>
      <c r="DG57">
        <v>12.211941719055176</v>
      </c>
      <c r="DH57">
        <v>10.816583633422852</v>
      </c>
      <c r="DI57">
        <v>9.83868408203125</v>
      </c>
      <c r="DJ57">
        <v>8.8607950210571289</v>
      </c>
      <c r="DK57">
        <v>8.2909278869628906</v>
      </c>
      <c r="DL57">
        <v>7.7210659980773926</v>
      </c>
      <c r="DM57">
        <v>7.4634914398193359</v>
      </c>
      <c r="DN57">
        <v>7.2059178352355957</v>
      </c>
      <c r="DO57">
        <v>7.1148467063903809</v>
      </c>
      <c r="DP57">
        <v>7.0237746238708496</v>
      </c>
      <c r="DQ57">
        <v>6.8876981735229492</v>
      </c>
      <c r="DR57">
        <v>6.751619815826416</v>
      </c>
      <c r="DS57">
        <v>6.40093994140625</v>
      </c>
      <c r="DT57">
        <v>6.0502634048461914</v>
      </c>
      <c r="DU57">
        <v>5.4831762313842773</v>
      </c>
      <c r="DV57">
        <v>4.9160943031311035</v>
      </c>
      <c r="DW57">
        <v>4.347661018371582</v>
      </c>
      <c r="DX57">
        <v>3.7792277336120605</v>
      </c>
      <c r="DY57">
        <v>3.2982897758483887</v>
      </c>
      <c r="DZ57">
        <v>2.8173472881317139</v>
      </c>
      <c r="EA57">
        <v>2.3739662170410156</v>
      </c>
      <c r="EB57">
        <v>1.9305813312530518</v>
      </c>
      <c r="EC57">
        <v>1.6053693294525146</v>
      </c>
      <c r="ED57">
        <v>1.2801604270935059</v>
      </c>
      <c r="EE57">
        <v>1.0593699216842651</v>
      </c>
      <c r="EF57">
        <v>0.83858180046081543</v>
      </c>
      <c r="EG57">
        <v>0.5791170597076416</v>
      </c>
      <c r="EH57">
        <v>0.31965172290802002</v>
      </c>
      <c r="EI57">
        <v>-7.3251940310001373E-2</v>
      </c>
      <c r="EJ57">
        <v>-0.46615967154502869</v>
      </c>
      <c r="EK57">
        <v>-0.97078931331634521</v>
      </c>
      <c r="EL57">
        <v>-1.4754238128662109</v>
      </c>
      <c r="EM57">
        <v>-2.0774614810943604</v>
      </c>
      <c r="EN57">
        <v>-2.6794934272766113</v>
      </c>
      <c r="EO57">
        <v>-3.2821614742279053</v>
      </c>
      <c r="EP57">
        <v>-3.8848237991333008</v>
      </c>
      <c r="EQ57">
        <v>-4.3267769813537598</v>
      </c>
      <c r="ER57">
        <v>-4.7687292098999023</v>
      </c>
      <c r="ES57">
        <v>-5.1175727844238281</v>
      </c>
      <c r="ET57">
        <v>-5.4664192199707031</v>
      </c>
      <c r="EU57">
        <v>-5.8483223915100098</v>
      </c>
      <c r="EV57">
        <v>-6.2302284240722656</v>
      </c>
      <c r="EW57">
        <v>-6.7583832740783691</v>
      </c>
      <c r="EX57">
        <v>-7.2865328788757324</v>
      </c>
      <c r="EY57">
        <v>-7.9526839256286621</v>
      </c>
      <c r="EZ57">
        <v>-8.6188297271728516</v>
      </c>
      <c r="FA57">
        <v>-9.321507453918457</v>
      </c>
      <c r="FB57">
        <v>-10.024184226989746</v>
      </c>
      <c r="FC57">
        <v>-10.536205291748047</v>
      </c>
      <c r="FD57">
        <v>-11.04823112487793</v>
      </c>
      <c r="FE57">
        <v>-11.193962097167969</v>
      </c>
      <c r="FF57">
        <v>-11.339694023132324</v>
      </c>
      <c r="FG57">
        <v>-11.438615798950195</v>
      </c>
      <c r="FH57">
        <v>-11.537478446960449</v>
      </c>
      <c r="FI57">
        <v>-11.348031997680664</v>
      </c>
      <c r="FJ57">
        <v>-11.158583641052246</v>
      </c>
      <c r="FK57">
        <v>-10.536321640014648</v>
      </c>
      <c r="FL57">
        <v>-9.9140596389770508</v>
      </c>
      <c r="FM57">
        <v>-9.7590742111206055</v>
      </c>
      <c r="FN57">
        <v>-9.6040916442871094</v>
      </c>
      <c r="FO57">
        <v>-10.102274894714355</v>
      </c>
      <c r="FP57">
        <v>-10.6004638671875</v>
      </c>
      <c r="FQ57">
        <v>-10.852566719055176</v>
      </c>
      <c r="FR57">
        <v>-11.104663848876953</v>
      </c>
      <c r="FS57">
        <v>-10.639944076538086</v>
      </c>
      <c r="FT57">
        <v>-10.175216674804688</v>
      </c>
      <c r="FU57">
        <v>-9.3304176330566406</v>
      </c>
      <c r="FV57">
        <v>-8.4856166839599609</v>
      </c>
      <c r="FW57">
        <v>-7.6763105392456055</v>
      </c>
      <c r="FX57">
        <v>-6.8670191764831543</v>
      </c>
      <c r="FY57">
        <v>-6.1240620613098145</v>
      </c>
      <c r="FZ57">
        <v>-5.3811054229736328</v>
      </c>
      <c r="GA57">
        <v>-4.7990922927856445</v>
      </c>
      <c r="GB57">
        <v>-4.2170805931091309</v>
      </c>
      <c r="GC57">
        <v>-3.7776286602020264</v>
      </c>
      <c r="GD57">
        <v>-3.3381686210632324</v>
      </c>
      <c r="GE57">
        <v>-2.9333148002624512</v>
      </c>
      <c r="GF57">
        <v>-2.528461217880249</v>
      </c>
      <c r="GG57">
        <v>-2.0786588191986084</v>
      </c>
      <c r="GH57">
        <v>-1.6288652420043945</v>
      </c>
      <c r="GI57">
        <v>-0.73760068416595459</v>
      </c>
      <c r="GJ57">
        <v>0.15366728603839874</v>
      </c>
      <c r="GK57">
        <v>1.5186868906021118</v>
      </c>
      <c r="GL57">
        <v>2.8837060928344727</v>
      </c>
      <c r="GM57">
        <v>4.2009449005126953</v>
      </c>
      <c r="GN57">
        <v>5.5182094573974609</v>
      </c>
      <c r="GO57">
        <v>6.3345069885253906</v>
      </c>
      <c r="GP57">
        <v>7.1508011817932129</v>
      </c>
      <c r="GQ57">
        <v>7.4684791564941406</v>
      </c>
      <c r="GR57">
        <v>7.7861504554748535</v>
      </c>
      <c r="GS57">
        <v>7.8916058540344238</v>
      </c>
      <c r="GT57">
        <v>7.9970588684082031</v>
      </c>
      <c r="GU57">
        <v>7.8007917404174805</v>
      </c>
      <c r="GV57">
        <v>7.6045217514038086</v>
      </c>
      <c r="GW57">
        <v>7.1519780158996582</v>
      </c>
      <c r="GX57">
        <v>6.699425220489502</v>
      </c>
      <c r="GY57">
        <v>6.3760466575622559</v>
      </c>
      <c r="GZ57">
        <v>6.0526680946350098</v>
      </c>
      <c r="HA57">
        <v>5.7558746337890625</v>
      </c>
      <c r="HB57">
        <v>5.4590868949890137</v>
      </c>
      <c r="HC57">
        <v>4.9339423179626465</v>
      </c>
      <c r="HD57">
        <v>4.4087958335876465</v>
      </c>
      <c r="HE57">
        <v>3.6577887535095215</v>
      </c>
      <c r="HF57">
        <v>2.9067809581756592</v>
      </c>
      <c r="HG57">
        <v>2.0864322185516357</v>
      </c>
      <c r="HH57">
        <v>1.2660677433013916</v>
      </c>
      <c r="HI57">
        <v>0.48111265897750854</v>
      </c>
      <c r="HJ57">
        <v>-0.30384203791618347</v>
      </c>
      <c r="HK57">
        <v>-1.0071506500244141</v>
      </c>
      <c r="HL57">
        <v>-1.7104458808898926</v>
      </c>
      <c r="HM57">
        <v>-2.2943215370178223</v>
      </c>
      <c r="HN57">
        <v>-2.8781964778900146</v>
      </c>
      <c r="HO57">
        <v>-3.2532844543457031</v>
      </c>
      <c r="HP57">
        <v>-3.6283698081970215</v>
      </c>
      <c r="HQ57">
        <v>-3.6023004055023193</v>
      </c>
      <c r="HR57">
        <v>-3.5762307643890381</v>
      </c>
      <c r="HS57">
        <v>-3.2335159778594971</v>
      </c>
      <c r="HT57">
        <v>-2.8907999992370605</v>
      </c>
      <c r="HU57">
        <v>-2.5595717430114746</v>
      </c>
      <c r="HV57">
        <v>-2.2283501625061035</v>
      </c>
      <c r="HW57">
        <v>-1.950120210647583</v>
      </c>
      <c r="HX57">
        <v>-1.6718908548355103</v>
      </c>
      <c r="HY57">
        <v>-1.2950551509857178</v>
      </c>
      <c r="HZ57">
        <v>-0.91821938753128052</v>
      </c>
      <c r="IA57">
        <v>-0.53580445051193237</v>
      </c>
      <c r="IB57">
        <v>-0.15338219702243805</v>
      </c>
      <c r="IC57">
        <v>0.10725770145654678</v>
      </c>
      <c r="ID57">
        <v>0.36789682507514954</v>
      </c>
      <c r="IE57">
        <v>0.53643304109573364</v>
      </c>
      <c r="IF57">
        <v>0.70496600866317749</v>
      </c>
      <c r="IG57">
        <v>0.82941323518753052</v>
      </c>
      <c r="IH57">
        <v>0.95386004447937012</v>
      </c>
      <c r="II57">
        <v>1.1560291051864624</v>
      </c>
      <c r="IJ57">
        <v>1.3581984043121338</v>
      </c>
      <c r="IK57">
        <v>1.6177157163619995</v>
      </c>
      <c r="IL57">
        <v>1.8772377967834473</v>
      </c>
      <c r="IM57">
        <v>2.0176708698272705</v>
      </c>
      <c r="IN57">
        <v>2.1581027507781982</v>
      </c>
      <c r="IO57">
        <v>2.1164772510528564</v>
      </c>
      <c r="IP57">
        <v>2.0748522281646729</v>
      </c>
      <c r="IQ57">
        <v>2.0046651363372803</v>
      </c>
      <c r="IR57">
        <v>1.9344773292541504</v>
      </c>
      <c r="IS57">
        <v>1.9566223621368408</v>
      </c>
      <c r="IT57">
        <v>1.9787670373916626</v>
      </c>
      <c r="IU57">
        <v>1.9696856737136841</v>
      </c>
      <c r="IV57">
        <v>1.9606043100357056</v>
      </c>
      <c r="IW57">
        <v>1.8556097745895386</v>
      </c>
      <c r="IX57">
        <v>1.750615119934082</v>
      </c>
      <c r="IY57">
        <v>1.694121241569519</v>
      </c>
      <c r="IZ57">
        <v>1.6376283168792725</v>
      </c>
      <c r="JA57">
        <v>1.6868449449539185</v>
      </c>
      <c r="JB57">
        <v>1.7360621690750122</v>
      </c>
      <c r="JC57">
        <v>1.7692365646362305</v>
      </c>
      <c r="JD57">
        <v>1.8024673461914063</v>
      </c>
      <c r="JE57">
        <v>1.7221112251281738</v>
      </c>
      <c r="JF57">
        <v>1.6417535543441772</v>
      </c>
      <c r="JG57">
        <v>1.5465735197067261</v>
      </c>
      <c r="JH57">
        <v>1.4513933658599854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N57"/>
  <sheetViews>
    <sheetView workbookViewId="0"/>
  </sheetViews>
  <sheetFormatPr defaultRowHeight="15"/>
  <sheetData>
    <row r="1" spans="1:274">
      <c r="A1" t="s">
        <v>267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0.87685459852218628</v>
      </c>
      <c r="C3">
        <v>0.82173609733581543</v>
      </c>
      <c r="D3">
        <v>0.7666175365447998</v>
      </c>
      <c r="E3">
        <v>0.67379838228225708</v>
      </c>
      <c r="F3">
        <v>0.58097922801971436</v>
      </c>
      <c r="G3">
        <v>0.50786983966827393</v>
      </c>
      <c r="H3">
        <v>0.43476039171218872</v>
      </c>
      <c r="I3">
        <v>0.17171551287174225</v>
      </c>
      <c r="J3">
        <v>-9.1329477727413177E-2</v>
      </c>
      <c r="K3">
        <v>-0.334206223487854</v>
      </c>
      <c r="L3">
        <v>-0.57708311080932617</v>
      </c>
      <c r="M3">
        <v>-0.58722442388534546</v>
      </c>
      <c r="N3">
        <v>-0.59736579656600952</v>
      </c>
      <c r="O3">
        <v>-0.68075978755950928</v>
      </c>
      <c r="P3">
        <v>-0.76415383815765381</v>
      </c>
      <c r="V3">
        <v>-0.76415383815765381</v>
      </c>
      <c r="W3">
        <v>-0.98497158288955688</v>
      </c>
      <c r="X3">
        <v>-1.2057898044586182</v>
      </c>
      <c r="Y3">
        <v>-1.395581841468811</v>
      </c>
      <c r="Z3">
        <v>-1.5853743553161621</v>
      </c>
      <c r="AA3">
        <v>-1.7459456920623779</v>
      </c>
      <c r="AB3">
        <v>-1.9065169095993042</v>
      </c>
      <c r="AC3">
        <v>-1.9702299833297729</v>
      </c>
      <c r="AD3">
        <v>-2.0339429378509521</v>
      </c>
      <c r="AE3">
        <v>-2.0016853809356689</v>
      </c>
      <c r="AF3">
        <v>-1.9694278240203857</v>
      </c>
      <c r="AG3">
        <v>-1.9929475784301758</v>
      </c>
      <c r="AH3">
        <v>-2.0164675712585449</v>
      </c>
      <c r="AI3">
        <v>-2.1123521327972412</v>
      </c>
      <c r="AJ3">
        <v>-2.2082366943359375</v>
      </c>
      <c r="AK3">
        <v>-2.2549612522125244</v>
      </c>
      <c r="AL3">
        <v>-2.3016860485076904</v>
      </c>
      <c r="AM3">
        <v>-2.2502915859222412</v>
      </c>
      <c r="AN3">
        <v>-2.1988973617553711</v>
      </c>
      <c r="AO3">
        <v>-2.2025072574615479</v>
      </c>
      <c r="AP3">
        <v>-2.2061166763305664</v>
      </c>
      <c r="AQ3">
        <v>-2.4359583854675293</v>
      </c>
      <c r="AR3">
        <v>-2.6658003330230713</v>
      </c>
      <c r="AS3">
        <v>-2.8025946617126465</v>
      </c>
      <c r="AT3">
        <v>-2.9393877983093262</v>
      </c>
      <c r="AU3">
        <v>-2.5057737827301025</v>
      </c>
      <c r="AV3">
        <v>-2.072160005569458</v>
      </c>
      <c r="AW3">
        <v>-1.1666299104690552</v>
      </c>
      <c r="AX3">
        <v>-0.26109543442726135</v>
      </c>
      <c r="AY3">
        <v>0.54439657926559448</v>
      </c>
      <c r="AZ3">
        <v>1.3498885631561279</v>
      </c>
      <c r="BA3">
        <v>1.5615103244781494</v>
      </c>
      <c r="BB3">
        <v>1.7731319665908813</v>
      </c>
      <c r="BC3">
        <v>1.837705135345459</v>
      </c>
      <c r="BD3">
        <v>1.9022783041000366</v>
      </c>
      <c r="BE3">
        <v>2.7784156799316406</v>
      </c>
      <c r="BF3">
        <v>3.6545534133911133</v>
      </c>
      <c r="BG3">
        <v>5.029564380645752</v>
      </c>
      <c r="BH3">
        <v>6.4045820236206055</v>
      </c>
      <c r="BI3">
        <v>7.2833833694458008</v>
      </c>
      <c r="BJ3">
        <v>8.1621847152709961</v>
      </c>
      <c r="BK3">
        <v>8.8831653594970703</v>
      </c>
      <c r="BL3">
        <v>9.6041460037231445</v>
      </c>
      <c r="BM3">
        <v>10.84543514251709</v>
      </c>
      <c r="BN3">
        <v>12.08671760559082</v>
      </c>
      <c r="BO3">
        <v>13.293910026550293</v>
      </c>
      <c r="BP3">
        <v>14.501101493835449</v>
      </c>
      <c r="BQ3">
        <v>14.719656944274902</v>
      </c>
      <c r="BR3">
        <v>14.938211441040039</v>
      </c>
      <c r="BS3">
        <v>14.300252914428711</v>
      </c>
      <c r="BT3">
        <v>13.662293434143066</v>
      </c>
      <c r="BU3">
        <v>13.894885063171387</v>
      </c>
      <c r="BV3">
        <v>14.127477645874023</v>
      </c>
      <c r="BW3">
        <v>15.357649803161621</v>
      </c>
      <c r="BX3">
        <v>16.58781623840332</v>
      </c>
      <c r="BY3">
        <v>16.298185348510742</v>
      </c>
      <c r="BZ3">
        <v>16.008554458618164</v>
      </c>
      <c r="CA3">
        <v>14.738568305969238</v>
      </c>
      <c r="CB3">
        <v>13.468576431274414</v>
      </c>
      <c r="CC3">
        <v>13.500289916992188</v>
      </c>
      <c r="CD3">
        <v>13.532002449035645</v>
      </c>
      <c r="CE3">
        <v>12.924722671508789</v>
      </c>
      <c r="CF3">
        <v>12.317447662353516</v>
      </c>
      <c r="CG3">
        <v>9.2501115798950195</v>
      </c>
      <c r="CH3">
        <v>6.1827993392944336</v>
      </c>
      <c r="CI3">
        <v>3.4625563621520996</v>
      </c>
      <c r="CJ3">
        <v>0.74232244491577148</v>
      </c>
      <c r="CK3">
        <v>0.26542371511459351</v>
      </c>
      <c r="CL3">
        <v>-0.21148008108139038</v>
      </c>
      <c r="CM3">
        <v>-0.97293663024902344</v>
      </c>
      <c r="CN3">
        <v>-1.7344005107879639</v>
      </c>
      <c r="CO3">
        <v>-4.5560846328735352</v>
      </c>
      <c r="CP3">
        <v>-7.377741813659668</v>
      </c>
      <c r="CQ3">
        <v>-9.281890869140625</v>
      </c>
      <c r="CR3">
        <v>-11.186019897460938</v>
      </c>
      <c r="CS3">
        <v>-10.990734100341797</v>
      </c>
      <c r="CT3">
        <v>-10.795445442199707</v>
      </c>
      <c r="CU3">
        <v>-11.816794395446777</v>
      </c>
      <c r="CV3">
        <v>-12.838155746459961</v>
      </c>
      <c r="CW3">
        <v>-14.82490348815918</v>
      </c>
      <c r="CX3">
        <v>-16.811670303344727</v>
      </c>
      <c r="CY3">
        <v>-16.677885055541992</v>
      </c>
      <c r="CZ3">
        <v>-16.544099807739258</v>
      </c>
      <c r="DA3">
        <v>-15.01154899597168</v>
      </c>
      <c r="DB3">
        <v>-13.479010581970215</v>
      </c>
      <c r="DC3">
        <v>-13.175251007080078</v>
      </c>
      <c r="DD3">
        <v>-12.87149715423584</v>
      </c>
      <c r="DE3">
        <v>-12.942771911621094</v>
      </c>
      <c r="DF3">
        <v>-13.014046669006348</v>
      </c>
      <c r="DG3">
        <v>-12.018481254577637</v>
      </c>
      <c r="DH3">
        <v>-11.022906303405762</v>
      </c>
      <c r="DI3">
        <v>-9.9818668365478516</v>
      </c>
      <c r="DJ3">
        <v>-8.9408369064331055</v>
      </c>
      <c r="DK3">
        <v>-8.4060354232788086</v>
      </c>
      <c r="DL3">
        <v>-7.871239185333252</v>
      </c>
      <c r="DM3">
        <v>-7.17156982421875</v>
      </c>
      <c r="DN3">
        <v>-6.4718985557556152</v>
      </c>
      <c r="DO3">
        <v>-5.4390044212341309</v>
      </c>
      <c r="DP3">
        <v>-4.4061007499694824</v>
      </c>
      <c r="DQ3">
        <v>-3.5214018821716309</v>
      </c>
      <c r="DR3">
        <v>-2.6366946697235107</v>
      </c>
      <c r="DS3">
        <v>-2.0133140087127686</v>
      </c>
      <c r="DT3">
        <v>-1.3899394273757935</v>
      </c>
      <c r="DU3">
        <v>-0.98371040821075439</v>
      </c>
      <c r="DV3">
        <v>-0.57748574018478394</v>
      </c>
      <c r="DW3">
        <v>-0.37574577331542969</v>
      </c>
      <c r="DX3">
        <v>-0.17400702834129333</v>
      </c>
      <c r="DY3">
        <v>-0.10264553874731064</v>
      </c>
      <c r="DZ3">
        <v>-3.1283438205718994E-2</v>
      </c>
      <c r="EA3">
        <v>2.0625169854611158E-3</v>
      </c>
      <c r="EB3">
        <v>3.5408791154623032E-2</v>
      </c>
      <c r="EC3">
        <v>6.6950231790542603E-2</v>
      </c>
      <c r="ED3">
        <v>9.8491370677947998E-2</v>
      </c>
      <c r="EE3">
        <v>0.15679000318050385</v>
      </c>
      <c r="EF3">
        <v>0.2150881439447403</v>
      </c>
      <c r="EG3">
        <v>0.300688236951828</v>
      </c>
      <c r="EH3">
        <v>0.38628822565078735</v>
      </c>
      <c r="EI3">
        <v>0.4104955792427063</v>
      </c>
      <c r="EJ3">
        <v>0.43470311164855957</v>
      </c>
      <c r="EK3">
        <v>0.44220879673957825</v>
      </c>
      <c r="EL3">
        <v>0.44971460103988647</v>
      </c>
      <c r="EM3">
        <v>0.51961570978164673</v>
      </c>
      <c r="EN3">
        <v>0.58951622247695923</v>
      </c>
      <c r="EO3">
        <v>0.69224786758422852</v>
      </c>
      <c r="EP3">
        <v>0.7949785590171814</v>
      </c>
      <c r="EQ3">
        <v>0.92320692539215088</v>
      </c>
      <c r="ER3">
        <v>1.0514348745346069</v>
      </c>
      <c r="ES3">
        <v>1.0525233745574951</v>
      </c>
      <c r="ET3">
        <v>1.0536112785339355</v>
      </c>
      <c r="EU3">
        <v>0.60828232765197754</v>
      </c>
      <c r="EV3">
        <v>0.16294920444488525</v>
      </c>
      <c r="EW3">
        <v>-0.71279126405715942</v>
      </c>
      <c r="EX3">
        <v>-1.5885233879089355</v>
      </c>
      <c r="EY3">
        <v>-2.4666707515716553</v>
      </c>
      <c r="EZ3">
        <v>-3.3448097705841064</v>
      </c>
      <c r="FA3">
        <v>-3.9506301879882813</v>
      </c>
      <c r="FB3">
        <v>-4.5564479827880859</v>
      </c>
      <c r="FC3">
        <v>-4.7848849296569824</v>
      </c>
      <c r="FD3">
        <v>-5.0133233070373535</v>
      </c>
      <c r="FE3">
        <v>-5.0583863258361816</v>
      </c>
      <c r="FF3">
        <v>-5.1034493446350098</v>
      </c>
      <c r="FG3">
        <v>-5.2216229438781738</v>
      </c>
      <c r="FH3">
        <v>-5.3398504257202148</v>
      </c>
      <c r="FI3">
        <v>-5.1047978401184082</v>
      </c>
      <c r="FJ3">
        <v>-4.8697409629821777</v>
      </c>
      <c r="FK3">
        <v>-4.8367953300476074</v>
      </c>
      <c r="FL3">
        <v>-4.8038554191589355</v>
      </c>
      <c r="FM3">
        <v>-6.2085814476013184</v>
      </c>
      <c r="FN3">
        <v>-7.6132807731628418</v>
      </c>
      <c r="FO3">
        <v>-8.541508674621582</v>
      </c>
      <c r="FP3">
        <v>-9.4697322845458984</v>
      </c>
      <c r="FQ3">
        <v>-7.718451976776123</v>
      </c>
      <c r="FR3">
        <v>-5.9671707153320313</v>
      </c>
      <c r="FS3">
        <v>-4.1189217567443848</v>
      </c>
      <c r="FT3">
        <v>-2.2706379890441895</v>
      </c>
      <c r="FU3">
        <v>-2.0896344184875488</v>
      </c>
      <c r="FV3">
        <v>-1.9086321592330933</v>
      </c>
      <c r="FW3">
        <v>-0.52794128656387329</v>
      </c>
      <c r="FX3">
        <v>0.85272330045700073</v>
      </c>
      <c r="FY3">
        <v>3.1808242797851563</v>
      </c>
      <c r="FZ3">
        <v>5.5089321136474609</v>
      </c>
      <c r="GA3">
        <v>5.3411121368408203</v>
      </c>
      <c r="GB3">
        <v>5.1734561920166016</v>
      </c>
      <c r="GC3">
        <v>3.9557962417602539</v>
      </c>
      <c r="GD3">
        <v>2.7381126880645752</v>
      </c>
      <c r="GE3">
        <v>3.4767076969146729</v>
      </c>
      <c r="GF3">
        <v>4.2153120040893555</v>
      </c>
      <c r="GG3">
        <v>5.4562292098999023</v>
      </c>
      <c r="GH3">
        <v>6.6971225738525391</v>
      </c>
      <c r="GI3">
        <v>7.0256361961364746</v>
      </c>
      <c r="GJ3">
        <v>7.3541426658630371</v>
      </c>
      <c r="GK3">
        <v>8.2440347671508789</v>
      </c>
      <c r="GL3">
        <v>9.1339292526245117</v>
      </c>
      <c r="GM3">
        <v>10.209239959716797</v>
      </c>
      <c r="GN3">
        <v>11.284572601318359</v>
      </c>
      <c r="GO3">
        <v>10.820164680480957</v>
      </c>
      <c r="GP3">
        <v>10.355749130249023</v>
      </c>
      <c r="GQ3">
        <v>9.2692165374755859</v>
      </c>
      <c r="GR3">
        <v>8.182703971862793</v>
      </c>
      <c r="GS3">
        <v>7.1241326332092285</v>
      </c>
      <c r="GT3">
        <v>6.0655608177185059</v>
      </c>
      <c r="GU3">
        <v>4.4476075172424316</v>
      </c>
      <c r="GV3">
        <v>2.8294863700866699</v>
      </c>
      <c r="GW3">
        <v>1.7183090448379517</v>
      </c>
      <c r="GX3">
        <v>0.60711032152175903</v>
      </c>
      <c r="GY3">
        <v>0.33277392387390137</v>
      </c>
      <c r="GZ3">
        <v>5.8438785374164581E-2</v>
      </c>
      <c r="HA3">
        <v>-0.75565147399902344</v>
      </c>
      <c r="HB3">
        <v>-1.5697261095046997</v>
      </c>
      <c r="HC3">
        <v>-2.7382180690765381</v>
      </c>
      <c r="HD3">
        <v>-3.9067127704620361</v>
      </c>
      <c r="HE3">
        <v>-4.731287956237793</v>
      </c>
      <c r="HF3">
        <v>-5.5558662414550781</v>
      </c>
      <c r="HG3">
        <v>-6.7983641624450684</v>
      </c>
      <c r="HH3">
        <v>-8.0408859252929688</v>
      </c>
      <c r="HI3">
        <v>-9.4616250991821289</v>
      </c>
      <c r="HJ3">
        <v>-10.88236141204834</v>
      </c>
      <c r="HK3">
        <v>-11.322824478149414</v>
      </c>
      <c r="HL3">
        <v>-11.763278961181641</v>
      </c>
      <c r="HM3">
        <v>-12.014952659606934</v>
      </c>
      <c r="HN3">
        <v>-12.26662540435791</v>
      </c>
      <c r="HO3">
        <v>-12.409293174743652</v>
      </c>
      <c r="HP3">
        <v>-12.551945686340332</v>
      </c>
      <c r="HQ3">
        <v>-10.889935493469238</v>
      </c>
      <c r="HR3">
        <v>-9.2278928756713867</v>
      </c>
      <c r="HS3">
        <v>-7.4705672264099121</v>
      </c>
      <c r="HT3">
        <v>-5.7132511138916016</v>
      </c>
      <c r="HU3">
        <v>-6.2700819969177246</v>
      </c>
      <c r="HV3">
        <v>-6.8269028663635254</v>
      </c>
      <c r="HW3">
        <v>-6.6953277587890625</v>
      </c>
      <c r="HX3">
        <v>-6.5637474060058594</v>
      </c>
      <c r="HY3">
        <v>-3.9404220581054688</v>
      </c>
      <c r="HZ3">
        <v>-1.3171073198318481</v>
      </c>
      <c r="IA3">
        <v>-0.17885768413543701</v>
      </c>
      <c r="IB3">
        <v>0.95941376686096191</v>
      </c>
      <c r="IC3">
        <v>-9.3191638588905334E-2</v>
      </c>
      <c r="ID3">
        <v>-1.145796537399292</v>
      </c>
      <c r="IE3">
        <v>7.8046329319477081E-2</v>
      </c>
      <c r="IF3">
        <v>1.301865816116333</v>
      </c>
      <c r="IG3">
        <v>4.3120698928833008</v>
      </c>
      <c r="IH3">
        <v>7.3222856521606445</v>
      </c>
      <c r="II3">
        <v>7.5708651542663574</v>
      </c>
      <c r="IJ3">
        <v>7.819432258605957</v>
      </c>
      <c r="IK3">
        <v>6.5671372413635254</v>
      </c>
      <c r="IL3">
        <v>5.3148188591003418</v>
      </c>
      <c r="IM3">
        <v>6.0306386947631836</v>
      </c>
      <c r="IN3">
        <v>6.746467113494873</v>
      </c>
      <c r="IO3">
        <v>7.7508664131164551</v>
      </c>
      <c r="IP3">
        <v>8.7552452087402344</v>
      </c>
      <c r="IQ3">
        <v>8.0771036148071289</v>
      </c>
      <c r="IR3">
        <v>7.3989477157592773</v>
      </c>
      <c r="IS3">
        <v>6.7933292388916016</v>
      </c>
      <c r="IT3">
        <v>6.1877179145812988</v>
      </c>
      <c r="IU3">
        <v>6.5507097244262695</v>
      </c>
      <c r="IV3">
        <v>6.9137086868286133</v>
      </c>
      <c r="IW3">
        <v>6.8186845779418945</v>
      </c>
      <c r="IX3">
        <v>6.7236571311950684</v>
      </c>
      <c r="IY3">
        <v>5.9962553977966309</v>
      </c>
      <c r="IZ3">
        <v>5.2688679695129395</v>
      </c>
      <c r="JA3">
        <v>4.6552557945251465</v>
      </c>
      <c r="JB3">
        <v>4.0416445732116699</v>
      </c>
      <c r="JC3">
        <v>3.372427225112915</v>
      </c>
      <c r="JD3">
        <v>2.7032101154327393</v>
      </c>
      <c r="JE3">
        <v>2.0625383853912354</v>
      </c>
      <c r="JF3">
        <v>1.4218546152114868</v>
      </c>
      <c r="JG3">
        <v>1.1498575210571289</v>
      </c>
      <c r="JH3">
        <v>0.87786191701889038</v>
      </c>
    </row>
    <row r="4" spans="1:274">
      <c r="A4" t="s">
        <v>102</v>
      </c>
      <c r="B4">
        <v>-1.3697129487991333</v>
      </c>
      <c r="C4">
        <v>-1.3138782978057861</v>
      </c>
      <c r="D4">
        <v>-1.2580435276031494</v>
      </c>
      <c r="E4">
        <v>-1.1361466646194458</v>
      </c>
      <c r="F4">
        <v>-1.0142499208450317</v>
      </c>
      <c r="G4">
        <v>-0.90550249814987183</v>
      </c>
      <c r="H4">
        <v>-0.79675513505935669</v>
      </c>
      <c r="I4">
        <v>-0.42536398768424988</v>
      </c>
      <c r="J4">
        <v>-5.3972624242305756E-2</v>
      </c>
      <c r="K4">
        <v>0.25886225700378418</v>
      </c>
      <c r="L4">
        <v>0.57169729471206665</v>
      </c>
      <c r="M4">
        <v>0.57570803165435791</v>
      </c>
      <c r="N4">
        <v>0.57971870899200439</v>
      </c>
      <c r="O4">
        <v>0.78082680702209473</v>
      </c>
      <c r="P4">
        <v>0.98193514347076416</v>
      </c>
      <c r="V4">
        <v>0.98193514347076416</v>
      </c>
      <c r="W4">
        <v>1.3980165719985962</v>
      </c>
      <c r="X4">
        <v>1.8140990734100342</v>
      </c>
      <c r="Y4">
        <v>2.1693038940429688</v>
      </c>
      <c r="Z4">
        <v>2.5245096683502197</v>
      </c>
      <c r="AA4">
        <v>2.8793709278106689</v>
      </c>
      <c r="AB4">
        <v>3.2342319488525391</v>
      </c>
      <c r="AC4">
        <v>3.4616966247558594</v>
      </c>
      <c r="AD4">
        <v>3.6891605854034424</v>
      </c>
      <c r="AE4">
        <v>3.8209409713745117</v>
      </c>
      <c r="AF4">
        <v>3.9527213573455811</v>
      </c>
      <c r="AG4">
        <v>4.2902793884277344</v>
      </c>
      <c r="AH4">
        <v>4.6278371810913086</v>
      </c>
      <c r="AI4">
        <v>5.0822787284851074</v>
      </c>
      <c r="AJ4">
        <v>5.5367207527160645</v>
      </c>
      <c r="AK4">
        <v>5.7629241943359375</v>
      </c>
      <c r="AL4">
        <v>5.9891276359558105</v>
      </c>
      <c r="AM4">
        <v>5.8250899314880371</v>
      </c>
      <c r="AN4">
        <v>5.6610522270202637</v>
      </c>
      <c r="AO4">
        <v>5.4190917015075684</v>
      </c>
      <c r="AP4">
        <v>5.1771321296691895</v>
      </c>
      <c r="AQ4">
        <v>5.2917232513427734</v>
      </c>
      <c r="AR4">
        <v>5.4063148498535156</v>
      </c>
      <c r="AS4">
        <v>5.386662483215332</v>
      </c>
      <c r="AT4">
        <v>5.3670096397399902</v>
      </c>
      <c r="AU4">
        <v>4.4670367240905762</v>
      </c>
      <c r="AV4">
        <v>3.5670645236968994</v>
      </c>
      <c r="AW4">
        <v>1.7750270366668701</v>
      </c>
      <c r="AX4">
        <v>-1.7020555213093758E-2</v>
      </c>
      <c r="AY4">
        <v>-2.0914697647094727</v>
      </c>
      <c r="AZ4">
        <v>-4.1659188270568848</v>
      </c>
      <c r="BA4">
        <v>-6.0222716331481934</v>
      </c>
      <c r="BB4">
        <v>-7.8786239624023438</v>
      </c>
      <c r="BC4">
        <v>-10.387356758117676</v>
      </c>
      <c r="BD4">
        <v>-12.89608097076416</v>
      </c>
      <c r="BE4">
        <v>-16.166921615600586</v>
      </c>
      <c r="BF4">
        <v>-19.437763214111328</v>
      </c>
      <c r="BG4">
        <v>-21.511238098144531</v>
      </c>
      <c r="BH4">
        <v>-23.584720611572266</v>
      </c>
      <c r="BI4">
        <v>-23.947372436523438</v>
      </c>
      <c r="BJ4">
        <v>-24.310028076171875</v>
      </c>
      <c r="BK4">
        <v>-25.078907012939453</v>
      </c>
      <c r="BL4">
        <v>-25.847785949707031</v>
      </c>
      <c r="BM4">
        <v>-27.885229110717773</v>
      </c>
      <c r="BN4">
        <v>-29.922662734985352</v>
      </c>
      <c r="BO4">
        <v>-31.363710403442383</v>
      </c>
      <c r="BP4">
        <v>-32.804756164550781</v>
      </c>
      <c r="BQ4">
        <v>-32.108470916748047</v>
      </c>
      <c r="BR4">
        <v>-31.412179946899414</v>
      </c>
      <c r="BS4">
        <v>-29.635354995727539</v>
      </c>
      <c r="BT4">
        <v>-27.858526229858398</v>
      </c>
      <c r="BU4">
        <v>-28.81043815612793</v>
      </c>
      <c r="BV4">
        <v>-29.762348175048828</v>
      </c>
      <c r="BW4">
        <v>-32.020153045654297</v>
      </c>
      <c r="BX4">
        <v>-34.277942657470703</v>
      </c>
      <c r="BY4">
        <v>-30.003652572631836</v>
      </c>
      <c r="BZ4">
        <v>-25.729362487792969</v>
      </c>
      <c r="CA4">
        <v>-18.764923095703125</v>
      </c>
      <c r="CB4">
        <v>-11.80046558380127</v>
      </c>
      <c r="CC4">
        <v>-11.556042671203613</v>
      </c>
      <c r="CD4">
        <v>-11.311618804931641</v>
      </c>
      <c r="CE4">
        <v>-11.954623222351074</v>
      </c>
      <c r="CF4">
        <v>-12.597622871398926</v>
      </c>
      <c r="CG4">
        <v>-7.59832763671875</v>
      </c>
      <c r="CH4">
        <v>-2.5990698337554932</v>
      </c>
      <c r="CI4">
        <v>1.7681474685668945</v>
      </c>
      <c r="CJ4">
        <v>6.1353464126586914</v>
      </c>
      <c r="CK4">
        <v>5.9693899154663086</v>
      </c>
      <c r="CL4">
        <v>5.803433895111084</v>
      </c>
      <c r="CM4">
        <v>6.8292231559753418</v>
      </c>
      <c r="CN4">
        <v>7.8550224304199219</v>
      </c>
      <c r="CO4">
        <v>13.263420104980469</v>
      </c>
      <c r="CP4">
        <v>18.67176628112793</v>
      </c>
      <c r="CQ4">
        <v>22.42408561706543</v>
      </c>
      <c r="CR4">
        <v>26.176364898681641</v>
      </c>
      <c r="CS4">
        <v>25.938285827636719</v>
      </c>
      <c r="CT4">
        <v>25.700197219848633</v>
      </c>
      <c r="CU4">
        <v>26.661272048950195</v>
      </c>
      <c r="CV4">
        <v>27.622356414794922</v>
      </c>
      <c r="CW4">
        <v>29.264215469360352</v>
      </c>
      <c r="CX4">
        <v>30.906087875366211</v>
      </c>
      <c r="CY4">
        <v>29.713386535644531</v>
      </c>
      <c r="CZ4">
        <v>28.520694732666016</v>
      </c>
      <c r="DA4">
        <v>26.35035514831543</v>
      </c>
      <c r="DB4">
        <v>24.180030822753906</v>
      </c>
      <c r="DC4">
        <v>23.894060134887695</v>
      </c>
      <c r="DD4">
        <v>23.608097076416016</v>
      </c>
      <c r="DE4">
        <v>23.381664276123047</v>
      </c>
      <c r="DF4">
        <v>23.15522575378418</v>
      </c>
      <c r="DG4">
        <v>21.233566284179688</v>
      </c>
      <c r="DH4">
        <v>19.311887741088867</v>
      </c>
      <c r="DI4">
        <v>17.401611328125</v>
      </c>
      <c r="DJ4">
        <v>15.491352081298828</v>
      </c>
      <c r="DK4">
        <v>14.492621421813965</v>
      </c>
      <c r="DL4">
        <v>13.493904113769531</v>
      </c>
      <c r="DM4">
        <v>12.388694763183594</v>
      </c>
      <c r="DN4">
        <v>11.283481597900391</v>
      </c>
      <c r="DO4">
        <v>9.5084095001220703</v>
      </c>
      <c r="DP4">
        <v>7.7333221435546875</v>
      </c>
      <c r="DQ4">
        <v>5.9871006011962891</v>
      </c>
      <c r="DR4">
        <v>4.2408609390258789</v>
      </c>
      <c r="DS4">
        <v>2.9127979278564453</v>
      </c>
      <c r="DT4">
        <v>1.5851477384567261</v>
      </c>
      <c r="DU4">
        <v>0.69356369972229004</v>
      </c>
      <c r="DV4">
        <v>-0.19801081717014313</v>
      </c>
      <c r="DW4">
        <v>-0.5698351263999939</v>
      </c>
      <c r="DX4">
        <v>-0.94165545701980591</v>
      </c>
      <c r="DY4">
        <v>-0.76653194427490234</v>
      </c>
      <c r="DZ4">
        <v>-0.59140622615814209</v>
      </c>
      <c r="EA4">
        <v>-0.15541650354862213</v>
      </c>
      <c r="EB4">
        <v>0.28057742118835449</v>
      </c>
      <c r="EC4">
        <v>0.51655101776123047</v>
      </c>
      <c r="ED4">
        <v>0.75252217054367065</v>
      </c>
      <c r="EE4">
        <v>0.67448580265045166</v>
      </c>
      <c r="EF4">
        <v>0.59644931554794312</v>
      </c>
      <c r="EG4">
        <v>0.45011565089225769</v>
      </c>
      <c r="EH4">
        <v>0.30378195643424988</v>
      </c>
      <c r="EI4">
        <v>0.22783681750297546</v>
      </c>
      <c r="EJ4">
        <v>0.15189103782176971</v>
      </c>
      <c r="EK4">
        <v>0.12524865567684174</v>
      </c>
      <c r="EL4">
        <v>9.8606161773204803E-2</v>
      </c>
      <c r="EM4">
        <v>0.18323223292827606</v>
      </c>
      <c r="EN4">
        <v>0.26825866103172302</v>
      </c>
      <c r="EO4">
        <v>0.55104267597198486</v>
      </c>
      <c r="EP4">
        <v>0.83382445573806763</v>
      </c>
      <c r="EQ4">
        <v>1.2638016939163208</v>
      </c>
      <c r="ER4">
        <v>1.6937795877456665</v>
      </c>
      <c r="ES4">
        <v>2.1646909713745117</v>
      </c>
      <c r="ET4">
        <v>2.6356065273284912</v>
      </c>
      <c r="EU4">
        <v>2.973621129989624</v>
      </c>
      <c r="EV4">
        <v>3.3116388320922852</v>
      </c>
      <c r="EW4">
        <v>3.3269655704498291</v>
      </c>
      <c r="EX4">
        <v>3.3422920703887939</v>
      </c>
      <c r="EY4">
        <v>3.5338609218597412</v>
      </c>
      <c r="EZ4">
        <v>3.7254281044006348</v>
      </c>
      <c r="FA4">
        <v>4.430109977722168</v>
      </c>
      <c r="FB4">
        <v>5.1347923278808594</v>
      </c>
      <c r="FC4">
        <v>5.6348958015441895</v>
      </c>
      <c r="FD4">
        <v>6.1350035667419434</v>
      </c>
      <c r="FE4">
        <v>6.4227123260498047</v>
      </c>
      <c r="FF4">
        <v>6.7104244232177734</v>
      </c>
      <c r="FG4">
        <v>6.7246050834655762</v>
      </c>
      <c r="FH4">
        <v>6.7388906478881836</v>
      </c>
      <c r="FI4">
        <v>5.424746036529541</v>
      </c>
      <c r="FJ4">
        <v>4.1105761528015137</v>
      </c>
      <c r="FK4">
        <v>2.6566333770751953</v>
      </c>
      <c r="FL4">
        <v>1.202695369720459</v>
      </c>
      <c r="FM4">
        <v>1.1048910617828369</v>
      </c>
      <c r="FN4">
        <v>1.0070886611938477</v>
      </c>
      <c r="FO4">
        <v>-7.6084576547145844E-2</v>
      </c>
      <c r="FP4">
        <v>-1.1592655181884766</v>
      </c>
      <c r="FQ4">
        <v>-3.9191844463348389</v>
      </c>
      <c r="FR4">
        <v>-6.6790919303894043</v>
      </c>
      <c r="FS4">
        <v>-7.7937359809875488</v>
      </c>
      <c r="FT4">
        <v>-8.9084005355834961</v>
      </c>
      <c r="FU4">
        <v>-8.3910808563232422</v>
      </c>
      <c r="FV4">
        <v>-7.8737602233886719</v>
      </c>
      <c r="FW4">
        <v>-8.5500249862670898</v>
      </c>
      <c r="FX4">
        <v>-9.2262763977050781</v>
      </c>
      <c r="FY4">
        <v>-10.549064636230469</v>
      </c>
      <c r="FZ4">
        <v>-11.871858596801758</v>
      </c>
      <c r="GA4">
        <v>-12.540502548217773</v>
      </c>
      <c r="GB4">
        <v>-13.20914363861084</v>
      </c>
      <c r="GC4">
        <v>-13.528476715087891</v>
      </c>
      <c r="GD4">
        <v>-13.84781551361084</v>
      </c>
      <c r="GE4">
        <v>-12.699666976928711</v>
      </c>
      <c r="GF4">
        <v>-11.551507949829102</v>
      </c>
      <c r="GG4">
        <v>-9.1795110702514648</v>
      </c>
      <c r="GH4">
        <v>-6.8075590133666992</v>
      </c>
      <c r="GI4">
        <v>-5.8085064888000488</v>
      </c>
      <c r="GJ4">
        <v>-4.8094649314880371</v>
      </c>
      <c r="GK4">
        <v>-3.9138998985290527</v>
      </c>
      <c r="GL4">
        <v>-3.0183186531066895</v>
      </c>
      <c r="GM4">
        <v>0.21248506009578705</v>
      </c>
      <c r="GN4">
        <v>3.4433503150939941</v>
      </c>
      <c r="GO4">
        <v>6.4578075408935547</v>
      </c>
      <c r="GP4">
        <v>9.4722566604614258</v>
      </c>
      <c r="GQ4">
        <v>10.462131500244141</v>
      </c>
      <c r="GR4">
        <v>11.451987266540527</v>
      </c>
      <c r="GS4">
        <v>12.966144561767578</v>
      </c>
      <c r="GT4">
        <v>14.480304718017578</v>
      </c>
      <c r="GU4">
        <v>16.822164535522461</v>
      </c>
      <c r="GV4">
        <v>19.163848876953125</v>
      </c>
      <c r="GW4">
        <v>21.112649917602539</v>
      </c>
      <c r="GX4">
        <v>23.061487197875977</v>
      </c>
      <c r="GY4">
        <v>25.708559036254883</v>
      </c>
      <c r="GZ4">
        <v>28.355627059936523</v>
      </c>
      <c r="HA4">
        <v>29.478057861328125</v>
      </c>
      <c r="HB4">
        <v>30.6004638671875</v>
      </c>
      <c r="HC4">
        <v>28.514026641845703</v>
      </c>
      <c r="HD4">
        <v>26.42756462097168</v>
      </c>
      <c r="HE4">
        <v>27.497337341308594</v>
      </c>
      <c r="HF4">
        <v>28.567134857177734</v>
      </c>
      <c r="HG4">
        <v>33.151618957519531</v>
      </c>
      <c r="HH4">
        <v>37.736186981201172</v>
      </c>
      <c r="HI4">
        <v>35.421367645263672</v>
      </c>
      <c r="HJ4">
        <v>33.10650634765625</v>
      </c>
      <c r="HK4">
        <v>26.383365631103516</v>
      </c>
      <c r="HL4">
        <v>19.660348892211914</v>
      </c>
      <c r="HM4">
        <v>21.314254760742188</v>
      </c>
      <c r="HN4">
        <v>22.968217849731445</v>
      </c>
      <c r="HO4">
        <v>25.588363647460938</v>
      </c>
      <c r="HP4">
        <v>28.208303451538086</v>
      </c>
      <c r="HQ4">
        <v>19.092428207397461</v>
      </c>
      <c r="HR4">
        <v>9.9763755798339844</v>
      </c>
      <c r="HS4">
        <v>2.2201838493347168</v>
      </c>
      <c r="HT4">
        <v>-5.5359592437744141</v>
      </c>
      <c r="HU4">
        <v>-1.0442390441894531</v>
      </c>
      <c r="HV4">
        <v>3.4473950862884521</v>
      </c>
      <c r="HW4">
        <v>3.4320173263549805</v>
      </c>
      <c r="HX4">
        <v>3.41660475730896</v>
      </c>
      <c r="HY4">
        <v>-7.8920464515686035</v>
      </c>
      <c r="HZ4">
        <v>-19.200649261474609</v>
      </c>
      <c r="IA4">
        <v>-23.594997406005859</v>
      </c>
      <c r="IB4">
        <v>-27.989431381225586</v>
      </c>
      <c r="IC4">
        <v>-23.367624282836914</v>
      </c>
      <c r="ID4">
        <v>-18.745813369750977</v>
      </c>
      <c r="IE4">
        <v>-21.182039260864258</v>
      </c>
      <c r="IF4">
        <v>-23.618221282958984</v>
      </c>
      <c r="IG4">
        <v>-30.410970687866211</v>
      </c>
      <c r="IH4">
        <v>-37.203750610351563</v>
      </c>
      <c r="II4">
        <v>-35.670627593994141</v>
      </c>
      <c r="IJ4">
        <v>-34.137477874755859</v>
      </c>
      <c r="IK4">
        <v>-29.408384323120117</v>
      </c>
      <c r="IL4">
        <v>-24.679201126098633</v>
      </c>
      <c r="IM4">
        <v>-25.138034820556641</v>
      </c>
      <c r="IN4">
        <v>-25.596893310546875</v>
      </c>
      <c r="IO4">
        <v>-26.383050918579102</v>
      </c>
      <c r="IP4">
        <v>-27.169193267822266</v>
      </c>
      <c r="IQ4">
        <v>-24.464878082275391</v>
      </c>
      <c r="IR4">
        <v>-21.760536193847656</v>
      </c>
      <c r="IS4">
        <v>-19.283744812011719</v>
      </c>
      <c r="IT4">
        <v>-16.806962966918945</v>
      </c>
      <c r="IU4">
        <v>-15.538022994995117</v>
      </c>
      <c r="IV4">
        <v>-14.269060134887695</v>
      </c>
      <c r="IW4">
        <v>-12.400670051574707</v>
      </c>
      <c r="IX4">
        <v>-10.532275199890137</v>
      </c>
      <c r="IY4">
        <v>-8.7041893005371094</v>
      </c>
      <c r="IZ4">
        <v>-6.8761372566223145</v>
      </c>
      <c r="JA4">
        <v>-5.4570846557617188</v>
      </c>
      <c r="JB4">
        <v>-4.0380353927612305</v>
      </c>
      <c r="JC4">
        <v>-2.5051660537719727</v>
      </c>
      <c r="JD4">
        <v>-0.97230303287506104</v>
      </c>
      <c r="JE4">
        <v>-0.14516516029834747</v>
      </c>
      <c r="JF4">
        <v>0.68198853731155396</v>
      </c>
      <c r="JG4">
        <v>0.68815666437149048</v>
      </c>
      <c r="JH4">
        <v>0.69432169198989868</v>
      </c>
    </row>
    <row r="5" spans="1:274">
      <c r="A5" t="s">
        <v>103</v>
      </c>
      <c r="B5">
        <v>-0.16145950555801392</v>
      </c>
      <c r="C5">
        <v>-7.8122794628143311E-2</v>
      </c>
      <c r="D5">
        <v>5.2139163017272949E-3</v>
      </c>
      <c r="E5">
        <v>0.26164120435714722</v>
      </c>
      <c r="F5">
        <v>0.51806849241256714</v>
      </c>
      <c r="G5">
        <v>0.747222900390625</v>
      </c>
      <c r="H5">
        <v>0.97637736797332764</v>
      </c>
      <c r="I5">
        <v>1.1624166965484619</v>
      </c>
      <c r="J5">
        <v>1.3484561443328857</v>
      </c>
      <c r="K5">
        <v>1.3821747303009033</v>
      </c>
      <c r="L5">
        <v>1.4158933162689209</v>
      </c>
      <c r="M5">
        <v>1.3086642026901245</v>
      </c>
      <c r="N5">
        <v>1.2014352083206177</v>
      </c>
      <c r="O5">
        <v>1.0588834285736084</v>
      </c>
      <c r="P5">
        <v>0.91633135080337524</v>
      </c>
      <c r="V5">
        <v>0.91633135080337524</v>
      </c>
      <c r="W5">
        <v>0.66503238677978516</v>
      </c>
      <c r="X5">
        <v>0.41373270750045776</v>
      </c>
      <c r="Y5">
        <v>0.16716055572032928</v>
      </c>
      <c r="Z5">
        <v>-7.9412005841732025E-2</v>
      </c>
      <c r="AA5">
        <v>-0.13934333622455597</v>
      </c>
      <c r="AB5">
        <v>-0.19927467405796051</v>
      </c>
      <c r="AC5">
        <v>-0.1752677857875824</v>
      </c>
      <c r="AD5">
        <v>-0.15126088261604309</v>
      </c>
      <c r="AE5">
        <v>-0.15630288422107697</v>
      </c>
      <c r="AF5">
        <v>-0.16134491562843323</v>
      </c>
      <c r="AG5">
        <v>-0.19414672255516052</v>
      </c>
      <c r="AH5">
        <v>-0.22694858908653259</v>
      </c>
      <c r="AI5">
        <v>-0.25456511974334717</v>
      </c>
      <c r="AJ5">
        <v>-0.28218173980712891</v>
      </c>
      <c r="AK5">
        <v>-0.31312143802642822</v>
      </c>
      <c r="AL5">
        <v>-0.34406113624572754</v>
      </c>
      <c r="AM5">
        <v>-0.40476608276367188</v>
      </c>
      <c r="AN5">
        <v>-0.46547093987464905</v>
      </c>
      <c r="AO5">
        <v>-0.56135553121566772</v>
      </c>
      <c r="AP5">
        <v>-0.65723985433578491</v>
      </c>
      <c r="AQ5">
        <v>-0.96560549736022949</v>
      </c>
      <c r="AR5">
        <v>-1.2739137411117554</v>
      </c>
      <c r="AS5">
        <v>-2.1202607154846191</v>
      </c>
      <c r="AT5">
        <v>-2.9666051864624023</v>
      </c>
      <c r="AU5">
        <v>-4.5503444671630859</v>
      </c>
      <c r="AV5">
        <v>-6.1340847015380859</v>
      </c>
      <c r="AW5">
        <v>-8.3028993606567383</v>
      </c>
      <c r="AX5">
        <v>-10.471725463867188</v>
      </c>
      <c r="AY5">
        <v>-12.711214065551758</v>
      </c>
      <c r="AZ5">
        <v>-14.950703620910645</v>
      </c>
      <c r="BA5">
        <v>-17.390527725219727</v>
      </c>
      <c r="BB5">
        <v>-19.830350875854492</v>
      </c>
      <c r="BC5">
        <v>-22.522947311401367</v>
      </c>
      <c r="BD5">
        <v>-25.215530395507813</v>
      </c>
      <c r="BE5">
        <v>-26.817205429077148</v>
      </c>
      <c r="BF5">
        <v>-28.418876647949219</v>
      </c>
      <c r="BG5">
        <v>-27.626594543457031</v>
      </c>
      <c r="BH5">
        <v>-26.83430290222168</v>
      </c>
      <c r="BI5">
        <v>-24.68218994140625</v>
      </c>
      <c r="BJ5">
        <v>-22.530075073242188</v>
      </c>
      <c r="BK5">
        <v>-22.905218124389648</v>
      </c>
      <c r="BL5">
        <v>-23.280363082885742</v>
      </c>
      <c r="BM5">
        <v>-25.844211578369141</v>
      </c>
      <c r="BN5">
        <v>-28.408050537109375</v>
      </c>
      <c r="BO5">
        <v>-27.966558456420898</v>
      </c>
      <c r="BP5">
        <v>-27.525064468383789</v>
      </c>
      <c r="BQ5">
        <v>-22.647972106933594</v>
      </c>
      <c r="BR5">
        <v>-17.770849227905273</v>
      </c>
      <c r="BS5">
        <v>-11.729442596435547</v>
      </c>
      <c r="BT5">
        <v>-5.6880388259887695</v>
      </c>
      <c r="BU5">
        <v>-3.441788911819458</v>
      </c>
      <c r="BV5">
        <v>-1.1955392360687256</v>
      </c>
      <c r="BW5">
        <v>-0.99508410692214966</v>
      </c>
      <c r="BX5">
        <v>-0.79462951421737671</v>
      </c>
      <c r="BY5">
        <v>3.9458742141723633</v>
      </c>
      <c r="BZ5">
        <v>8.6863775253295898</v>
      </c>
      <c r="CA5">
        <v>13.477677345275879</v>
      </c>
      <c r="CB5">
        <v>18.268985748291016</v>
      </c>
      <c r="CC5">
        <v>16.970695495605469</v>
      </c>
      <c r="CD5">
        <v>15.672402381896973</v>
      </c>
      <c r="CE5">
        <v>14.205852508544922</v>
      </c>
      <c r="CF5">
        <v>12.739260673522949</v>
      </c>
      <c r="CG5">
        <v>14.806838035583496</v>
      </c>
      <c r="CH5">
        <v>16.87440299987793</v>
      </c>
      <c r="CI5">
        <v>17.874105453491211</v>
      </c>
      <c r="CJ5">
        <v>18.873794555664063</v>
      </c>
      <c r="CK5">
        <v>16.948066711425781</v>
      </c>
      <c r="CL5">
        <v>15.022319793701172</v>
      </c>
      <c r="CM5">
        <v>13.397392272949219</v>
      </c>
      <c r="CN5">
        <v>11.772449493408203</v>
      </c>
      <c r="CO5">
        <v>11.984988212585449</v>
      </c>
      <c r="CP5">
        <v>12.197525978088379</v>
      </c>
      <c r="CQ5">
        <v>11.552490234375</v>
      </c>
      <c r="CR5">
        <v>10.907458305358887</v>
      </c>
      <c r="CS5">
        <v>8.7678594589233398</v>
      </c>
      <c r="CT5">
        <v>6.628260612487793</v>
      </c>
      <c r="CU5">
        <v>6.106928825378418</v>
      </c>
      <c r="CV5">
        <v>5.5855965614318848</v>
      </c>
      <c r="CW5">
        <v>6.7167229652404785</v>
      </c>
      <c r="CX5">
        <v>7.8478603363037109</v>
      </c>
      <c r="CY5">
        <v>8.001957893371582</v>
      </c>
      <c r="CZ5">
        <v>8.1560544967651367</v>
      </c>
      <c r="DA5">
        <v>7.7206339836120605</v>
      </c>
      <c r="DB5">
        <v>7.28521728515625</v>
      </c>
      <c r="DC5">
        <v>8.2569513320922852</v>
      </c>
      <c r="DD5">
        <v>9.2286930084228516</v>
      </c>
      <c r="DE5">
        <v>10.446994781494141</v>
      </c>
      <c r="DF5">
        <v>11.665306091308594</v>
      </c>
      <c r="DG5">
        <v>11.512011528015137</v>
      </c>
      <c r="DH5">
        <v>11.35871696472168</v>
      </c>
      <c r="DI5">
        <v>10.949078559875488</v>
      </c>
      <c r="DJ5">
        <v>10.539444923400879</v>
      </c>
      <c r="DK5">
        <v>10.778940200805664</v>
      </c>
      <c r="DL5">
        <v>11.018435478210449</v>
      </c>
      <c r="DM5">
        <v>10.840877532958984</v>
      </c>
      <c r="DN5">
        <v>10.663313865661621</v>
      </c>
      <c r="DO5">
        <v>9.4756927490234375</v>
      </c>
      <c r="DP5">
        <v>8.2880611419677734</v>
      </c>
      <c r="DQ5">
        <v>7.0155582427978516</v>
      </c>
      <c r="DR5">
        <v>5.7430424690246582</v>
      </c>
      <c r="DS5">
        <v>4.8398284912109375</v>
      </c>
      <c r="DT5">
        <v>3.9366226196289063</v>
      </c>
      <c r="DU5">
        <v>3.1715490818023682</v>
      </c>
      <c r="DV5">
        <v>2.4064831733703613</v>
      </c>
      <c r="DW5">
        <v>1.7522196769714355</v>
      </c>
      <c r="DX5">
        <v>1.097957968711853</v>
      </c>
      <c r="DY5">
        <v>0.80391764640808105</v>
      </c>
      <c r="DZ5">
        <v>0.50987511873245239</v>
      </c>
      <c r="EA5">
        <v>0.51543283462524414</v>
      </c>
      <c r="EB5">
        <v>0.52099049091339111</v>
      </c>
      <c r="EC5">
        <v>0.51299768686294556</v>
      </c>
      <c r="ED5">
        <v>0.50500500202178955</v>
      </c>
      <c r="EE5">
        <v>0.38454040884971619</v>
      </c>
      <c r="EF5">
        <v>0.26407667994499207</v>
      </c>
      <c r="EG5">
        <v>0.19357378780841827</v>
      </c>
      <c r="EH5">
        <v>0.12307146191596985</v>
      </c>
      <c r="EI5">
        <v>0.15810765326023102</v>
      </c>
      <c r="EJ5">
        <v>0.19314427673816681</v>
      </c>
      <c r="EK5">
        <v>0.27791288495063782</v>
      </c>
      <c r="EL5">
        <v>0.36268219351768494</v>
      </c>
      <c r="EM5">
        <v>0.72144114971160889</v>
      </c>
      <c r="EN5">
        <v>1.0801966190338135</v>
      </c>
      <c r="EO5">
        <v>2.0621345043182373</v>
      </c>
      <c r="EP5">
        <v>3.0440638065338135</v>
      </c>
      <c r="EQ5">
        <v>4.625086784362793</v>
      </c>
      <c r="ER5">
        <v>6.2061138153076172</v>
      </c>
      <c r="ES5">
        <v>8.01177978515625</v>
      </c>
      <c r="ET5">
        <v>9.8174629211425781</v>
      </c>
      <c r="EU5">
        <v>11.251912117004395</v>
      </c>
      <c r="EV5">
        <v>12.686374664306641</v>
      </c>
      <c r="EW5">
        <v>12.981907844543457</v>
      </c>
      <c r="EX5">
        <v>13.277437210083008</v>
      </c>
      <c r="EY5">
        <v>13.197968482971191</v>
      </c>
      <c r="EZ5">
        <v>13.118499755859375</v>
      </c>
      <c r="FA5">
        <v>13.58207893371582</v>
      </c>
      <c r="FB5">
        <v>14.045659065246582</v>
      </c>
      <c r="FC5">
        <v>14.025663375854492</v>
      </c>
      <c r="FD5">
        <v>14.005667686462402</v>
      </c>
      <c r="FE5">
        <v>14.26954174041748</v>
      </c>
      <c r="FF5">
        <v>14.533418655395508</v>
      </c>
      <c r="FG5">
        <v>14.951651573181152</v>
      </c>
      <c r="FH5">
        <v>15.369802474975586</v>
      </c>
      <c r="FI5">
        <v>12.66230297088623</v>
      </c>
      <c r="FJ5">
        <v>9.9547510147094727</v>
      </c>
      <c r="FK5">
        <v>7.0302209854125977</v>
      </c>
      <c r="FL5">
        <v>4.1057043075561523</v>
      </c>
      <c r="FM5">
        <v>5.0389132499694824</v>
      </c>
      <c r="FN5">
        <v>5.9721035957336426</v>
      </c>
      <c r="FO5">
        <v>4.5817480087280273</v>
      </c>
      <c r="FP5">
        <v>3.1913750171661377</v>
      </c>
      <c r="FQ5">
        <v>-2.7186777591705322</v>
      </c>
      <c r="FR5">
        <v>-8.628697395324707</v>
      </c>
      <c r="FS5">
        <v>-10.108253479003906</v>
      </c>
      <c r="FT5">
        <v>-11.587837219238281</v>
      </c>
      <c r="FU5">
        <v>-7.9487862586975098</v>
      </c>
      <c r="FV5">
        <v>-4.3097314834594727</v>
      </c>
      <c r="FW5">
        <v>-4.3893442153930664</v>
      </c>
      <c r="FX5">
        <v>-4.4689555168151855</v>
      </c>
      <c r="FY5">
        <v>-7.6314430236816406</v>
      </c>
      <c r="FZ5">
        <v>-10.793951034545898</v>
      </c>
      <c r="GA5">
        <v>-9.7125186920166016</v>
      </c>
      <c r="GB5">
        <v>-8.6308956146240234</v>
      </c>
      <c r="GC5">
        <v>-5.2731852531433105</v>
      </c>
      <c r="GD5">
        <v>-1.9154105186462402</v>
      </c>
      <c r="GE5">
        <v>-1.9394620656967163</v>
      </c>
      <c r="GF5">
        <v>-1.9635282754898071</v>
      </c>
      <c r="GG5">
        <v>-2.491539478302002</v>
      </c>
      <c r="GH5">
        <v>-3.0195407867431641</v>
      </c>
      <c r="GI5">
        <v>0.59485930204391479</v>
      </c>
      <c r="GJ5">
        <v>4.209291934967041</v>
      </c>
      <c r="GK5">
        <v>8.0624752044677734</v>
      </c>
      <c r="GL5">
        <v>11.915623664855957</v>
      </c>
      <c r="GM5">
        <v>10.849164962768555</v>
      </c>
      <c r="GN5">
        <v>9.7826852798461914</v>
      </c>
      <c r="GO5">
        <v>8.1532182693481445</v>
      </c>
      <c r="GP5">
        <v>6.5237646102905273</v>
      </c>
      <c r="GQ5">
        <v>9.247589111328125</v>
      </c>
      <c r="GR5">
        <v>11.971360206604004</v>
      </c>
      <c r="GS5">
        <v>13.526440620422363</v>
      </c>
      <c r="GT5">
        <v>15.081510543823242</v>
      </c>
      <c r="GU5">
        <v>11.846835136413574</v>
      </c>
      <c r="GV5">
        <v>8.6120691299438477</v>
      </c>
      <c r="GW5">
        <v>8.2768363952636719</v>
      </c>
      <c r="GX5">
        <v>7.9415974617004395</v>
      </c>
      <c r="GY5">
        <v>12.289515495300293</v>
      </c>
      <c r="GZ5">
        <v>16.637428283691406</v>
      </c>
      <c r="HA5">
        <v>14.969884872436523</v>
      </c>
      <c r="HB5">
        <v>13.302373886108398</v>
      </c>
      <c r="HC5">
        <v>5.5084748268127441</v>
      </c>
      <c r="HD5">
        <v>-2.2854714393615723</v>
      </c>
      <c r="HE5">
        <v>-3.8001482486724854</v>
      </c>
      <c r="HF5">
        <v>-5.3147945404052734</v>
      </c>
      <c r="HG5">
        <v>-2.5423498153686523</v>
      </c>
      <c r="HH5">
        <v>0.23014749586582184</v>
      </c>
      <c r="HI5">
        <v>-3.5186195373535156</v>
      </c>
      <c r="HJ5">
        <v>-7.2674136161804199</v>
      </c>
      <c r="HK5">
        <v>-12.12030029296875</v>
      </c>
      <c r="HL5">
        <v>-16.973094940185547</v>
      </c>
      <c r="HM5">
        <v>-14.214262008666992</v>
      </c>
      <c r="HN5">
        <v>-11.455374717712402</v>
      </c>
      <c r="HO5">
        <v>-8.8443098068237305</v>
      </c>
      <c r="HP5">
        <v>-6.2331829071044922</v>
      </c>
      <c r="HQ5">
        <v>-10.480282783508301</v>
      </c>
      <c r="HR5">
        <v>-14.727462768554688</v>
      </c>
      <c r="HS5">
        <v>-17.876655578613281</v>
      </c>
      <c r="HT5">
        <v>-21.025823593139648</v>
      </c>
      <c r="HU5">
        <v>-18.813653945922852</v>
      </c>
      <c r="HV5">
        <v>-16.601526260375977</v>
      </c>
      <c r="HW5">
        <v>-15.329432487487793</v>
      </c>
      <c r="HX5">
        <v>-14.057347297668457</v>
      </c>
      <c r="HY5">
        <v>-15.052722930908203</v>
      </c>
      <c r="HZ5">
        <v>-16.048080444335938</v>
      </c>
      <c r="IA5">
        <v>-14.813633918762207</v>
      </c>
      <c r="IB5">
        <v>-13.579161643981934</v>
      </c>
      <c r="IC5">
        <v>-10.785099029541016</v>
      </c>
      <c r="ID5">
        <v>-7.9910387992858887</v>
      </c>
      <c r="IE5">
        <v>-6.9982419013977051</v>
      </c>
      <c r="IF5">
        <v>-6.0054645538330078</v>
      </c>
      <c r="IG5">
        <v>-6.19146728515625</v>
      </c>
      <c r="IH5">
        <v>-6.3774785995483398</v>
      </c>
      <c r="II5">
        <v>-5.7983880043029785</v>
      </c>
      <c r="IJ5">
        <v>-5.2192955017089844</v>
      </c>
      <c r="IK5">
        <v>-4.3705573081970215</v>
      </c>
      <c r="IL5">
        <v>-3.5218029022216797</v>
      </c>
      <c r="IM5">
        <v>-3.3083157539367676</v>
      </c>
      <c r="IN5">
        <v>-3.0948309898376465</v>
      </c>
      <c r="IO5">
        <v>-2.8877630233764648</v>
      </c>
      <c r="IP5">
        <v>-2.680699348449707</v>
      </c>
      <c r="IQ5">
        <v>-2.0657444000244141</v>
      </c>
      <c r="IR5">
        <v>-1.4507863521575928</v>
      </c>
      <c r="IS5">
        <v>-1.1162352561950684</v>
      </c>
      <c r="IT5">
        <v>-0.78168761730194092</v>
      </c>
      <c r="IU5">
        <v>-0.95775485038757324</v>
      </c>
      <c r="IV5">
        <v>-1.1338255405426025</v>
      </c>
      <c r="IW5">
        <v>-1.1831291913986206</v>
      </c>
      <c r="IX5">
        <v>-1.2324312925338745</v>
      </c>
      <c r="IY5">
        <v>-0.99224644899368286</v>
      </c>
      <c r="IZ5">
        <v>-0.75206613540649414</v>
      </c>
      <c r="JA5">
        <v>-0.64509356021881104</v>
      </c>
      <c r="JB5">
        <v>-0.53812199831008911</v>
      </c>
      <c r="JC5">
        <v>-0.60945546627044678</v>
      </c>
      <c r="JD5">
        <v>-0.68078839778900146</v>
      </c>
      <c r="JE5">
        <v>-0.67162120342254639</v>
      </c>
      <c r="JF5">
        <v>-0.66245388984680176</v>
      </c>
      <c r="JG5">
        <v>-0.58343148231506348</v>
      </c>
      <c r="JH5">
        <v>-0.50440883636474609</v>
      </c>
    </row>
    <row r="6" spans="1:274">
      <c r="A6" t="s">
        <v>104</v>
      </c>
      <c r="B6">
        <v>0.13516074419021606</v>
      </c>
      <c r="C6">
        <v>2.7645217254757881E-2</v>
      </c>
      <c r="D6">
        <v>-7.9870320856571198E-2</v>
      </c>
      <c r="E6">
        <v>-0.31409549713134766</v>
      </c>
      <c r="F6">
        <v>-0.54832059144973755</v>
      </c>
      <c r="G6">
        <v>-0.78758776187896729</v>
      </c>
      <c r="H6">
        <v>-1.0268548727035522</v>
      </c>
      <c r="I6">
        <v>-1.2766931056976318</v>
      </c>
      <c r="J6">
        <v>-1.526531457901001</v>
      </c>
      <c r="K6">
        <v>-1.6863293647766113</v>
      </c>
      <c r="L6">
        <v>-1.8461273908615112</v>
      </c>
      <c r="M6">
        <v>-1.704864501953125</v>
      </c>
      <c r="N6">
        <v>-1.5636018514633179</v>
      </c>
      <c r="O6">
        <v>-1.1183851957321167</v>
      </c>
      <c r="P6">
        <v>-0.6731681227684021</v>
      </c>
      <c r="V6">
        <v>-0.67322540283203125</v>
      </c>
      <c r="W6">
        <v>-0.18457882106304169</v>
      </c>
      <c r="X6">
        <v>0.30406895279884338</v>
      </c>
      <c r="Y6">
        <v>0.86338979005813599</v>
      </c>
      <c r="Z6">
        <v>1.4227123260498047</v>
      </c>
      <c r="AA6">
        <v>2.2023065090179443</v>
      </c>
      <c r="AB6">
        <v>2.9819004535675049</v>
      </c>
      <c r="AC6">
        <v>3.6928565502166748</v>
      </c>
      <c r="AD6">
        <v>4.4038105010986328</v>
      </c>
      <c r="AE6">
        <v>5.0003752708435059</v>
      </c>
      <c r="AF6">
        <v>5.5969386100769043</v>
      </c>
      <c r="AG6">
        <v>6.4507875442504883</v>
      </c>
      <c r="AH6">
        <v>7.3046388626098633</v>
      </c>
      <c r="AI6">
        <v>8.2447757720947266</v>
      </c>
      <c r="AJ6">
        <v>9.1849155426025391</v>
      </c>
      <c r="AK6">
        <v>9.8294639587402344</v>
      </c>
      <c r="AL6">
        <v>10.474011421203613</v>
      </c>
      <c r="AM6">
        <v>10.87064266204834</v>
      </c>
      <c r="AN6">
        <v>11.267271995544434</v>
      </c>
      <c r="AO6">
        <v>11.865241050720215</v>
      </c>
      <c r="AP6">
        <v>12.463207244873047</v>
      </c>
      <c r="AQ6">
        <v>13.234895706176758</v>
      </c>
      <c r="AR6">
        <v>14.006525039672852</v>
      </c>
      <c r="AS6">
        <v>13.512206077575684</v>
      </c>
      <c r="AT6">
        <v>13.017885208129883</v>
      </c>
      <c r="AU6">
        <v>10.165990829467773</v>
      </c>
      <c r="AV6">
        <v>7.3140959739685059</v>
      </c>
      <c r="AW6">
        <v>2.0469317436218262</v>
      </c>
      <c r="AX6">
        <v>-3.2202630043029785</v>
      </c>
      <c r="AY6">
        <v>-9.4347009658813477</v>
      </c>
      <c r="AZ6">
        <v>-15.649138450622559</v>
      </c>
      <c r="BA6">
        <v>-21.127956390380859</v>
      </c>
      <c r="BB6">
        <v>-26.606773376464844</v>
      </c>
      <c r="BC6">
        <v>-32.768959045410156</v>
      </c>
      <c r="BD6">
        <v>-38.931114196777344</v>
      </c>
      <c r="BE6">
        <v>-44.482872009277344</v>
      </c>
      <c r="BF6">
        <v>-50.034622192382813</v>
      </c>
      <c r="BG6">
        <v>-50.144290924072266</v>
      </c>
      <c r="BH6">
        <v>-50.253948211669922</v>
      </c>
      <c r="BI6">
        <v>-45.935283660888672</v>
      </c>
      <c r="BJ6">
        <v>-41.616619110107422</v>
      </c>
      <c r="BK6">
        <v>-39.102684020996094</v>
      </c>
      <c r="BL6">
        <v>-36.588916778564453</v>
      </c>
      <c r="BM6">
        <v>-35.940956115722656</v>
      </c>
      <c r="BN6">
        <v>-35.292995452880859</v>
      </c>
      <c r="BO6">
        <v>-30.457118988037109</v>
      </c>
      <c r="BP6">
        <v>-25.621246337890625</v>
      </c>
      <c r="BQ6">
        <v>-15.501852035522461</v>
      </c>
      <c r="BR6">
        <v>-5.3824043273925781</v>
      </c>
      <c r="BS6">
        <v>5.1941299438476563</v>
      </c>
      <c r="BT6">
        <v>15.770663261413574</v>
      </c>
      <c r="BU6">
        <v>22.721921920776367</v>
      </c>
      <c r="BV6">
        <v>29.673179626464844</v>
      </c>
      <c r="BW6">
        <v>36.995838165283203</v>
      </c>
      <c r="BX6">
        <v>44.318473815917969</v>
      </c>
      <c r="BY6">
        <v>57.487003326416016</v>
      </c>
      <c r="BZ6">
        <v>70.655540466308594</v>
      </c>
      <c r="CA6">
        <v>84.037940979003906</v>
      </c>
      <c r="CB6">
        <v>97.420372009277344</v>
      </c>
      <c r="CC6">
        <v>103.98403167724609</v>
      </c>
      <c r="CD6">
        <v>110.54768371582031</v>
      </c>
      <c r="CE6">
        <v>108.97419738769531</v>
      </c>
      <c r="CF6">
        <v>107.40065765380859</v>
      </c>
      <c r="CG6">
        <v>97.695014953613281</v>
      </c>
      <c r="CH6">
        <v>87.989448547363281</v>
      </c>
      <c r="CI6">
        <v>76.809638977050781</v>
      </c>
      <c r="CJ6">
        <v>65.629837036132813</v>
      </c>
      <c r="CK6">
        <v>58.982810974121094</v>
      </c>
      <c r="CL6">
        <v>52.335727691650391</v>
      </c>
      <c r="CM6">
        <v>44.665126800537109</v>
      </c>
      <c r="CN6">
        <v>36.994453430175781</v>
      </c>
      <c r="CO6">
        <v>23.085968017578125</v>
      </c>
      <c r="CP6">
        <v>9.1776142120361328</v>
      </c>
      <c r="CQ6">
        <v>-0.38908427953720093</v>
      </c>
      <c r="CR6">
        <v>-9.9556808471679688</v>
      </c>
      <c r="CS6">
        <v>-11.06581974029541</v>
      </c>
      <c r="CT6">
        <v>-12.175951957702637</v>
      </c>
      <c r="CU6">
        <v>-19.241601943969727</v>
      </c>
      <c r="CV6">
        <v>-26.307331085205078</v>
      </c>
      <c r="CW6">
        <v>-39.290622711181641</v>
      </c>
      <c r="CX6">
        <v>-52.274028778076172</v>
      </c>
      <c r="CY6">
        <v>-56.851757049560547</v>
      </c>
      <c r="CZ6">
        <v>-61.429607391357422</v>
      </c>
      <c r="DA6">
        <v>-56.629222869873047</v>
      </c>
      <c r="DB6">
        <v>-51.828861236572266</v>
      </c>
      <c r="DC6">
        <v>-48.477188110351563</v>
      </c>
      <c r="DD6">
        <v>-45.125522613525391</v>
      </c>
      <c r="DE6">
        <v>-43.93890380859375</v>
      </c>
      <c r="DF6">
        <v>-42.752273559570313</v>
      </c>
      <c r="DG6">
        <v>-38.574516296386719</v>
      </c>
      <c r="DH6">
        <v>-34.396720886230469</v>
      </c>
      <c r="DI6">
        <v>-29.942388534545898</v>
      </c>
      <c r="DJ6">
        <v>-25.488096237182617</v>
      </c>
      <c r="DK6">
        <v>-24.110950469970703</v>
      </c>
      <c r="DL6">
        <v>-22.73382568359375</v>
      </c>
      <c r="DM6">
        <v>-22.493408203125</v>
      </c>
      <c r="DN6">
        <v>-22.25299072265625</v>
      </c>
      <c r="DO6">
        <v>-21.156383514404297</v>
      </c>
      <c r="DP6">
        <v>-20.059764862060547</v>
      </c>
      <c r="DQ6">
        <v>-18.600936889648438</v>
      </c>
      <c r="DR6">
        <v>-17.142095565795898</v>
      </c>
      <c r="DS6">
        <v>-15.788764953613281</v>
      </c>
      <c r="DT6">
        <v>-14.435444831848145</v>
      </c>
      <c r="DU6">
        <v>-13.13267707824707</v>
      </c>
      <c r="DV6">
        <v>-11.829921722412109</v>
      </c>
      <c r="DW6">
        <v>-10.978272438049316</v>
      </c>
      <c r="DX6">
        <v>-10.126627922058105</v>
      </c>
      <c r="DY6">
        <v>-10.226780891418457</v>
      </c>
      <c r="DZ6">
        <v>-10.326933860778809</v>
      </c>
      <c r="EA6">
        <v>-10.035013198852539</v>
      </c>
      <c r="EB6">
        <v>-9.7430896759033203</v>
      </c>
      <c r="EC6">
        <v>-8.4385175704956055</v>
      </c>
      <c r="ED6">
        <v>-7.1339583396911621</v>
      </c>
      <c r="EE6">
        <v>-5.6471843719482422</v>
      </c>
      <c r="EF6">
        <v>-4.160423755645752</v>
      </c>
      <c r="EG6">
        <v>-2.9338877201080322</v>
      </c>
      <c r="EH6">
        <v>-1.7073541879653931</v>
      </c>
      <c r="EI6">
        <v>-0.91865319013595581</v>
      </c>
      <c r="EJ6">
        <v>-0.12994669377803802</v>
      </c>
      <c r="EK6">
        <v>-7.359662652015686E-2</v>
      </c>
      <c r="EL6">
        <v>-1.7246227711439133E-2</v>
      </c>
      <c r="EM6">
        <v>-1.0466547012329102</v>
      </c>
      <c r="EN6">
        <v>-2.0762252807617188</v>
      </c>
      <c r="EO6">
        <v>-3.2453784942626953</v>
      </c>
      <c r="EP6">
        <v>-4.4145212173461914</v>
      </c>
      <c r="EQ6">
        <v>-4.9423336982727051</v>
      </c>
      <c r="ER6">
        <v>-5.470146656036377</v>
      </c>
      <c r="ES6">
        <v>-6.518223762512207</v>
      </c>
      <c r="ET6">
        <v>-7.5663118362426758</v>
      </c>
      <c r="EU6">
        <v>-9.2964057922363281</v>
      </c>
      <c r="EV6">
        <v>-11.026515960693359</v>
      </c>
      <c r="EW6">
        <v>-12.599261283874512</v>
      </c>
      <c r="EX6">
        <v>-14.171992301940918</v>
      </c>
      <c r="EY6">
        <v>-18.202590942382813</v>
      </c>
      <c r="EZ6">
        <v>-22.233154296875</v>
      </c>
      <c r="FA6">
        <v>-28.437211990356445</v>
      </c>
      <c r="FB6">
        <v>-34.641269683837891</v>
      </c>
      <c r="FC6">
        <v>-37.169689178466797</v>
      </c>
      <c r="FD6">
        <v>-39.698123931884766</v>
      </c>
      <c r="FE6">
        <v>-40.046337127685547</v>
      </c>
      <c r="FF6">
        <v>-40.394554138183594</v>
      </c>
      <c r="FG6">
        <v>-39.78936767578125</v>
      </c>
      <c r="FH6">
        <v>-39.184123992919922</v>
      </c>
      <c r="FI6">
        <v>-31.156389236450195</v>
      </c>
      <c r="FJ6">
        <v>-23.128503799438477</v>
      </c>
      <c r="FK6">
        <v>-15.224662780761719</v>
      </c>
      <c r="FL6">
        <v>-7.3208699226379395</v>
      </c>
      <c r="FM6">
        <v>-11.794112205505371</v>
      </c>
      <c r="FN6">
        <v>-16.267267227172852</v>
      </c>
      <c r="FO6">
        <v>-19.818023681640625</v>
      </c>
      <c r="FP6">
        <v>-23.368772506713867</v>
      </c>
      <c r="FQ6">
        <v>-15.944844245910645</v>
      </c>
      <c r="FR6">
        <v>-8.5209579467773438</v>
      </c>
      <c r="FS6">
        <v>-6.689697265625</v>
      </c>
      <c r="FT6">
        <v>-4.8584017753601074</v>
      </c>
      <c r="FU6">
        <v>-6.5924811363220215</v>
      </c>
      <c r="FV6">
        <v>-8.3265171051025391</v>
      </c>
      <c r="FW6">
        <v>5.6222858428955078</v>
      </c>
      <c r="FX6">
        <v>19.570821762084961</v>
      </c>
      <c r="FY6">
        <v>36.002918243408203</v>
      </c>
      <c r="FZ6">
        <v>52.435039520263672</v>
      </c>
      <c r="GA6">
        <v>50.822441101074219</v>
      </c>
      <c r="GB6">
        <v>49.209800720214844</v>
      </c>
      <c r="GC6">
        <v>41.359649658203125</v>
      </c>
      <c r="GD6">
        <v>33.509353637695313</v>
      </c>
      <c r="GE6">
        <v>33.078285217285156</v>
      </c>
      <c r="GF6">
        <v>32.647247314453125</v>
      </c>
      <c r="GG6">
        <v>31.431940078735352</v>
      </c>
      <c r="GH6">
        <v>30.216657638549805</v>
      </c>
      <c r="GI6">
        <v>23.517393112182617</v>
      </c>
      <c r="GJ6">
        <v>16.818088531494141</v>
      </c>
      <c r="GK6">
        <v>14.480498313903809</v>
      </c>
      <c r="GL6">
        <v>12.142970085144043</v>
      </c>
      <c r="GM6">
        <v>18.534992218017578</v>
      </c>
      <c r="GN6">
        <v>24.92713737487793</v>
      </c>
      <c r="GO6">
        <v>31.453147888183594</v>
      </c>
      <c r="GP6">
        <v>37.9791259765625</v>
      </c>
      <c r="GQ6">
        <v>34.893280029296875</v>
      </c>
      <c r="GR6">
        <v>31.807487487792969</v>
      </c>
      <c r="GS6">
        <v>20.594720840454102</v>
      </c>
      <c r="GT6">
        <v>9.38189697265625</v>
      </c>
      <c r="GU6">
        <v>1.1030268669128418</v>
      </c>
      <c r="GV6">
        <v>-7.1756749153137207</v>
      </c>
      <c r="GW6">
        <v>-8.2818965911865234</v>
      </c>
      <c r="GX6">
        <v>-9.3881387710571289</v>
      </c>
      <c r="GY6">
        <v>-8.6526374816894531</v>
      </c>
      <c r="GZ6">
        <v>-7.9171309471130371</v>
      </c>
      <c r="HA6">
        <v>-7.8569698333740234</v>
      </c>
      <c r="HB6">
        <v>-7.7968106269836426</v>
      </c>
      <c r="HC6">
        <v>-7.3541159629821777</v>
      </c>
      <c r="HD6">
        <v>-6.9114179611206055</v>
      </c>
      <c r="HE6">
        <v>-6.4449138641357422</v>
      </c>
      <c r="HF6">
        <v>-5.9784107208251953</v>
      </c>
      <c r="HG6">
        <v>-5.6014385223388672</v>
      </c>
      <c r="HH6">
        <v>-5.2244596481323242</v>
      </c>
      <c r="HI6">
        <v>-5.335841178894043</v>
      </c>
      <c r="HJ6">
        <v>-5.4472289085388184</v>
      </c>
      <c r="HK6">
        <v>-6.6779475212097168</v>
      </c>
      <c r="HL6">
        <v>-7.9086427688598633</v>
      </c>
      <c r="HM6">
        <v>-8.2373561859130859</v>
      </c>
      <c r="HN6">
        <v>-8.5660619735717773</v>
      </c>
      <c r="HO6">
        <v>-5.6189570426940918</v>
      </c>
      <c r="HP6">
        <v>-2.6717267036437988</v>
      </c>
      <c r="HQ6">
        <v>1.6592236757278442</v>
      </c>
      <c r="HR6">
        <v>5.9902572631835938</v>
      </c>
      <c r="HS6">
        <v>7.3129181861877441</v>
      </c>
      <c r="HT6">
        <v>8.6355571746826172</v>
      </c>
      <c r="HU6">
        <v>6.9260730743408203</v>
      </c>
      <c r="HV6">
        <v>5.2166218757629395</v>
      </c>
      <c r="HW6">
        <v>4.5030789375305176</v>
      </c>
      <c r="HX6">
        <v>3.7895431518554688</v>
      </c>
      <c r="HY6">
        <v>5.0964927673339844</v>
      </c>
      <c r="HZ6">
        <v>6.4034409523010254</v>
      </c>
      <c r="IA6">
        <v>7.485112190246582</v>
      </c>
      <c r="IB6">
        <v>8.5668039321899414</v>
      </c>
      <c r="IC6">
        <v>8.1341094970703125</v>
      </c>
      <c r="ID6">
        <v>7.7014064788818359</v>
      </c>
      <c r="IE6">
        <v>6.0091686248779297</v>
      </c>
      <c r="IF6">
        <v>4.3169631958007813</v>
      </c>
      <c r="IG6">
        <v>2.5224530696868896</v>
      </c>
      <c r="IH6">
        <v>0.72794276475906372</v>
      </c>
      <c r="II6">
        <v>-0.4699159562587738</v>
      </c>
      <c r="IJ6">
        <v>-1.6677724123001099</v>
      </c>
      <c r="IK6">
        <v>-2.5649244785308838</v>
      </c>
      <c r="IL6">
        <v>-3.4620940685272217</v>
      </c>
      <c r="IM6">
        <v>-4.1144099235534668</v>
      </c>
      <c r="IN6">
        <v>-4.7667226791381836</v>
      </c>
      <c r="IO6">
        <v>-4.8284306526184082</v>
      </c>
      <c r="IP6">
        <v>-4.8901371955871582</v>
      </c>
      <c r="IQ6">
        <v>-4.5497164726257324</v>
      </c>
      <c r="IR6">
        <v>-4.209291934967041</v>
      </c>
      <c r="IS6">
        <v>-3.5211384296417236</v>
      </c>
      <c r="IT6">
        <v>-2.8329806327819824</v>
      </c>
      <c r="IU6">
        <v>-1.5447043180465698</v>
      </c>
      <c r="IV6">
        <v>-0.25640338659286499</v>
      </c>
      <c r="IW6">
        <v>0.47824782133102417</v>
      </c>
      <c r="IX6">
        <v>1.2128928899765015</v>
      </c>
      <c r="IY6">
        <v>0.79792642593383789</v>
      </c>
      <c r="IZ6">
        <v>0.38296797871589661</v>
      </c>
      <c r="JA6">
        <v>0.68451166152954102</v>
      </c>
      <c r="JB6">
        <v>0.98606032133102417</v>
      </c>
      <c r="JC6">
        <v>2.2253153324127197</v>
      </c>
      <c r="JD6">
        <v>3.4645049571990967</v>
      </c>
      <c r="JE6">
        <v>3.6186282634735107</v>
      </c>
      <c r="JF6">
        <v>3.7727549076080322</v>
      </c>
      <c r="JG6">
        <v>3.1544191837310791</v>
      </c>
      <c r="JH6">
        <v>2.5360805988311768</v>
      </c>
    </row>
    <row r="7" spans="1:274">
      <c r="A7" t="s">
        <v>105</v>
      </c>
      <c r="B7">
        <v>1.2540327310562134</v>
      </c>
      <c r="C7">
        <v>0.73685240745544434</v>
      </c>
      <c r="D7">
        <v>0.21967202425003052</v>
      </c>
      <c r="E7">
        <v>-1.3642700910568237</v>
      </c>
      <c r="F7">
        <v>-2.948211669921875</v>
      </c>
      <c r="G7">
        <v>-4.4001150131225586</v>
      </c>
      <c r="H7">
        <v>-5.8520188331604004</v>
      </c>
      <c r="I7">
        <v>-7.0894641876220703</v>
      </c>
      <c r="J7">
        <v>-8.3269100189208984</v>
      </c>
      <c r="K7">
        <v>-8.7000770568847656</v>
      </c>
      <c r="L7">
        <v>-9.0732450485229492</v>
      </c>
      <c r="M7">
        <v>-8.7185268402099609</v>
      </c>
      <c r="N7">
        <v>-8.3638095855712891</v>
      </c>
      <c r="O7">
        <v>-7.8319902420043945</v>
      </c>
      <c r="P7">
        <v>-7.3001704216003418</v>
      </c>
      <c r="V7">
        <v>-7.3001704216003418</v>
      </c>
      <c r="W7">
        <v>-5.7662205696105957</v>
      </c>
      <c r="X7">
        <v>-4.2322664260864258</v>
      </c>
      <c r="Y7">
        <v>-2.1657528877258301</v>
      </c>
      <c r="Z7">
        <v>-9.9235162138938904E-2</v>
      </c>
      <c r="AA7">
        <v>1.1664561033248901</v>
      </c>
      <c r="AB7">
        <v>2.4321472644805908</v>
      </c>
      <c r="AC7">
        <v>3.002671480178833</v>
      </c>
      <c r="AD7">
        <v>3.5731937885284424</v>
      </c>
      <c r="AE7">
        <v>3.9006681442260742</v>
      </c>
      <c r="AF7">
        <v>4.2281417846679688</v>
      </c>
      <c r="AG7">
        <v>4.6082415580749512</v>
      </c>
      <c r="AH7">
        <v>4.98834228515625</v>
      </c>
      <c r="AI7">
        <v>5.4094085693359375</v>
      </c>
      <c r="AJ7">
        <v>5.8304758071899414</v>
      </c>
      <c r="AK7">
        <v>6.0059442520141602</v>
      </c>
      <c r="AL7">
        <v>6.1814126968383789</v>
      </c>
      <c r="AM7">
        <v>6.0402069091796875</v>
      </c>
      <c r="AN7">
        <v>5.8990015983581543</v>
      </c>
      <c r="AO7">
        <v>5.8227982521057129</v>
      </c>
      <c r="AP7">
        <v>5.7465944290161133</v>
      </c>
      <c r="AQ7">
        <v>6.2540054321289063</v>
      </c>
      <c r="AR7">
        <v>6.7614169120788574</v>
      </c>
      <c r="AS7">
        <v>6.8960056304931641</v>
      </c>
      <c r="AT7">
        <v>7.0305914878845215</v>
      </c>
      <c r="AU7">
        <v>5.0792427062988281</v>
      </c>
      <c r="AV7">
        <v>3.1278932094573975</v>
      </c>
      <c r="AW7">
        <v>-0.5855555534362793</v>
      </c>
      <c r="AX7">
        <v>-4.2990226745605469</v>
      </c>
      <c r="AY7">
        <v>-7.3415689468383789</v>
      </c>
      <c r="AZ7">
        <v>-10.384115219116211</v>
      </c>
      <c r="BA7">
        <v>-11.56406307220459</v>
      </c>
      <c r="BB7">
        <v>-12.744010925292969</v>
      </c>
      <c r="BC7">
        <v>-13.777976036071777</v>
      </c>
      <c r="BD7">
        <v>-14.811934471130371</v>
      </c>
      <c r="BE7">
        <v>-16.30351448059082</v>
      </c>
      <c r="BF7">
        <v>-17.795093536376953</v>
      </c>
      <c r="BG7">
        <v>-18.476970672607422</v>
      </c>
      <c r="BH7">
        <v>-19.158849716186523</v>
      </c>
      <c r="BI7">
        <v>-18.818111419677734</v>
      </c>
      <c r="BJ7">
        <v>-18.477373123168945</v>
      </c>
      <c r="BK7">
        <v>-18.08673095703125</v>
      </c>
      <c r="BL7">
        <v>-17.696088790893555</v>
      </c>
      <c r="BM7">
        <v>-17.630025863647461</v>
      </c>
      <c r="BN7">
        <v>-17.56396484375</v>
      </c>
      <c r="BO7">
        <v>-16.66969108581543</v>
      </c>
      <c r="BP7">
        <v>-15.775420188903809</v>
      </c>
      <c r="BQ7">
        <v>-12.349424362182617</v>
      </c>
      <c r="BR7">
        <v>-8.9234075546264648</v>
      </c>
      <c r="BS7">
        <v>-3.7099823951721191</v>
      </c>
      <c r="BT7">
        <v>1.503441333770752</v>
      </c>
      <c r="BU7">
        <v>4.9217896461486816</v>
      </c>
      <c r="BV7">
        <v>8.3401384353637695</v>
      </c>
      <c r="BW7">
        <v>9.7509708404541016</v>
      </c>
      <c r="BX7">
        <v>11.161794662475586</v>
      </c>
      <c r="BY7">
        <v>13.758149147033691</v>
      </c>
      <c r="BZ7">
        <v>16.354503631591797</v>
      </c>
      <c r="CA7">
        <v>19.814878463745117</v>
      </c>
      <c r="CB7">
        <v>23.2752685546875</v>
      </c>
      <c r="CC7">
        <v>24.851903915405273</v>
      </c>
      <c r="CD7">
        <v>26.428539276123047</v>
      </c>
      <c r="CE7">
        <v>26.998405456542969</v>
      </c>
      <c r="CF7">
        <v>27.568264007568359</v>
      </c>
      <c r="CG7">
        <v>27.633726119995117</v>
      </c>
      <c r="CH7">
        <v>27.699186325073242</v>
      </c>
      <c r="CI7">
        <v>26.257137298583984</v>
      </c>
      <c r="CJ7">
        <v>24.815084457397461</v>
      </c>
      <c r="CK7">
        <v>23.924200057983398</v>
      </c>
      <c r="CL7">
        <v>23.033304214477539</v>
      </c>
      <c r="CM7">
        <v>22.091766357421875</v>
      </c>
      <c r="CN7">
        <v>21.150222778320313</v>
      </c>
      <c r="CO7">
        <v>16.735593795776367</v>
      </c>
      <c r="CP7">
        <v>12.321008682250977</v>
      </c>
      <c r="CQ7">
        <v>7.8996477127075195</v>
      </c>
      <c r="CR7">
        <v>3.4783284664154053</v>
      </c>
      <c r="CS7">
        <v>2.6228861808776855</v>
      </c>
      <c r="CT7">
        <v>1.7674543857574463</v>
      </c>
      <c r="CU7">
        <v>0.12803030014038086</v>
      </c>
      <c r="CV7">
        <v>-1.5114136934280396</v>
      </c>
      <c r="CW7">
        <v>-5.0123367309570313</v>
      </c>
      <c r="CX7">
        <v>-8.5132932662963867</v>
      </c>
      <c r="CY7">
        <v>-9.7985858917236328</v>
      </c>
      <c r="CZ7">
        <v>-11.083866119384766</v>
      </c>
      <c r="DA7">
        <v>-10.214547157287598</v>
      </c>
      <c r="DB7">
        <v>-9.3452310562133789</v>
      </c>
      <c r="DC7">
        <v>-9.6658267974853516</v>
      </c>
      <c r="DD7">
        <v>-9.9864292144775391</v>
      </c>
      <c r="DE7">
        <v>-11.054015159606934</v>
      </c>
      <c r="DF7">
        <v>-12.121609687805176</v>
      </c>
      <c r="DG7">
        <v>-12.19122314453125</v>
      </c>
      <c r="DH7">
        <v>-12.260838508605957</v>
      </c>
      <c r="DI7">
        <v>-12.008077621459961</v>
      </c>
      <c r="DJ7">
        <v>-11.755319595336914</v>
      </c>
      <c r="DK7">
        <v>-11.027088165283203</v>
      </c>
      <c r="DL7">
        <v>-10.298861503601074</v>
      </c>
      <c r="DM7">
        <v>-8.9551010131835938</v>
      </c>
      <c r="DN7">
        <v>-7.6113400459289551</v>
      </c>
      <c r="DO7">
        <v>-6.6320452690124512</v>
      </c>
      <c r="DP7">
        <v>-5.652742862701416</v>
      </c>
      <c r="DQ7">
        <v>-4.971987247467041</v>
      </c>
      <c r="DR7">
        <v>-4.2912249565124512</v>
      </c>
      <c r="DS7">
        <v>-3.937021017074585</v>
      </c>
      <c r="DT7">
        <v>-3.5828778743743896</v>
      </c>
      <c r="DU7">
        <v>-3.5602164268493652</v>
      </c>
      <c r="DV7">
        <v>-3.5375561714172363</v>
      </c>
      <c r="DW7">
        <v>-3.436744213104248</v>
      </c>
      <c r="DX7">
        <v>-3.335932731628418</v>
      </c>
      <c r="DY7">
        <v>-3.4595191478729248</v>
      </c>
      <c r="DZ7">
        <v>-3.5831062793731689</v>
      </c>
      <c r="EA7">
        <v>-3.6363339424133301</v>
      </c>
      <c r="EB7">
        <v>-3.6895618438720703</v>
      </c>
      <c r="EC7">
        <v>-3.1380019187927246</v>
      </c>
      <c r="ED7">
        <v>-2.5864472389221191</v>
      </c>
      <c r="EE7">
        <v>-1.7522180080413818</v>
      </c>
      <c r="EF7">
        <v>-0.91799598932266235</v>
      </c>
      <c r="EG7">
        <v>-0.47813332080841064</v>
      </c>
      <c r="EH7">
        <v>-3.8273748010396957E-2</v>
      </c>
      <c r="EI7">
        <v>-8.4482543170452118E-2</v>
      </c>
      <c r="EJ7">
        <v>-0.130692258477211</v>
      </c>
      <c r="EK7">
        <v>-0.37734910845756531</v>
      </c>
      <c r="EL7">
        <v>-0.62400823831558228</v>
      </c>
      <c r="EM7">
        <v>-1.1262937784194946</v>
      </c>
      <c r="EN7">
        <v>-1.6285743713378906</v>
      </c>
      <c r="EO7">
        <v>-2.4017260074615479</v>
      </c>
      <c r="EP7">
        <v>-3.1748707294464111</v>
      </c>
      <c r="EQ7">
        <v>-3.8527970314025879</v>
      </c>
      <c r="ER7">
        <v>-4.530724048614502</v>
      </c>
      <c r="ES7">
        <v>-5.3777518272399902</v>
      </c>
      <c r="ET7">
        <v>-6.224787712097168</v>
      </c>
      <c r="EU7">
        <v>-7.4599061012268066</v>
      </c>
      <c r="EV7">
        <v>-8.6950359344482422</v>
      </c>
      <c r="EW7">
        <v>-9.4359874725341797</v>
      </c>
      <c r="EX7">
        <v>-10.176932334899902</v>
      </c>
      <c r="EY7">
        <v>-11.080890655517578</v>
      </c>
      <c r="EZ7">
        <v>-11.984841346740723</v>
      </c>
      <c r="FA7">
        <v>-13.456601142883301</v>
      </c>
      <c r="FB7">
        <v>-14.928359031677246</v>
      </c>
      <c r="FC7">
        <v>-14.986398696899414</v>
      </c>
      <c r="FD7">
        <v>-15.044439315795898</v>
      </c>
      <c r="FE7">
        <v>-14.736274719238281</v>
      </c>
      <c r="FF7">
        <v>-14.428109169006348</v>
      </c>
      <c r="FG7">
        <v>-14.277620315551758</v>
      </c>
      <c r="FH7">
        <v>-14.127169609069824</v>
      </c>
      <c r="FI7">
        <v>-11.288120269775391</v>
      </c>
      <c r="FJ7">
        <v>-8.4490175247192383</v>
      </c>
      <c r="FK7">
        <v>-6.1449151039123535</v>
      </c>
      <c r="FL7">
        <v>-3.8408336639404297</v>
      </c>
      <c r="FM7">
        <v>-6.8874912261962891</v>
      </c>
      <c r="FN7">
        <v>-9.9340906143188477</v>
      </c>
      <c r="FO7">
        <v>-12.268621444702148</v>
      </c>
      <c r="FP7">
        <v>-14.603147506713867</v>
      </c>
      <c r="FQ7">
        <v>-11.126742362976074</v>
      </c>
      <c r="FR7">
        <v>-7.6503534317016602</v>
      </c>
      <c r="FS7">
        <v>-6.4794168472290039</v>
      </c>
      <c r="FT7">
        <v>-5.3084578514099121</v>
      </c>
      <c r="FU7">
        <v>-7.9213991165161133</v>
      </c>
      <c r="FV7">
        <v>-10.534334182739258</v>
      </c>
      <c r="FW7">
        <v>-7.4659605026245117</v>
      </c>
      <c r="FX7">
        <v>-4.3976445198059082</v>
      </c>
      <c r="FY7">
        <v>0.9600864052772522</v>
      </c>
      <c r="FZ7">
        <v>6.3178329467773438</v>
      </c>
      <c r="GA7">
        <v>3.976919412612915</v>
      </c>
      <c r="GB7">
        <v>1.6359851360321045</v>
      </c>
      <c r="GC7">
        <v>-3.430717945098877</v>
      </c>
      <c r="GD7">
        <v>-8.4975166320800781</v>
      </c>
      <c r="GE7">
        <v>-5.5313067436218262</v>
      </c>
      <c r="GF7">
        <v>-2.5650520324707031</v>
      </c>
      <c r="GG7">
        <v>3.8279213905334473</v>
      </c>
      <c r="GH7">
        <v>10.220772743225098</v>
      </c>
      <c r="GI7">
        <v>11.011128425598145</v>
      </c>
      <c r="GJ7">
        <v>11.801441192626953</v>
      </c>
      <c r="GK7">
        <v>13.732573509216309</v>
      </c>
      <c r="GL7">
        <v>15.66374683380127</v>
      </c>
      <c r="GM7">
        <v>23.341096878051758</v>
      </c>
      <c r="GN7">
        <v>31.018590927124023</v>
      </c>
      <c r="GO7">
        <v>36.038932800292969</v>
      </c>
      <c r="GP7">
        <v>41.059242248535156</v>
      </c>
      <c r="GQ7">
        <v>40.124141693115234</v>
      </c>
      <c r="GR7">
        <v>39.189060211181641</v>
      </c>
      <c r="GS7">
        <v>36.564628601074219</v>
      </c>
      <c r="GT7">
        <v>33.940185546875</v>
      </c>
      <c r="GU7">
        <v>31.908384323120117</v>
      </c>
      <c r="GV7">
        <v>29.876596450805664</v>
      </c>
      <c r="GW7">
        <v>29.667097091674805</v>
      </c>
      <c r="GX7">
        <v>29.457595825195313</v>
      </c>
      <c r="GY7">
        <v>31.833221435546875</v>
      </c>
      <c r="GZ7">
        <v>34.208843231201172</v>
      </c>
      <c r="HA7">
        <v>32.779876708984375</v>
      </c>
      <c r="HB7">
        <v>31.350944519042969</v>
      </c>
      <c r="HC7">
        <v>23.662986755371094</v>
      </c>
      <c r="HD7">
        <v>15.974981307983398</v>
      </c>
      <c r="HE7">
        <v>11.977268218994141</v>
      </c>
      <c r="HF7">
        <v>7.979581356048584</v>
      </c>
      <c r="HG7">
        <v>7.7908811569213867</v>
      </c>
      <c r="HH7">
        <v>7.6021766662597656</v>
      </c>
      <c r="HI7">
        <v>1.836759090423584</v>
      </c>
      <c r="HJ7">
        <v>-3.9286808967590332</v>
      </c>
      <c r="HK7">
        <v>-10.610428810119629</v>
      </c>
      <c r="HL7">
        <v>-17.292047500610352</v>
      </c>
      <c r="HM7">
        <v>-16.375654220581055</v>
      </c>
      <c r="HN7">
        <v>-15.45920467376709</v>
      </c>
      <c r="HO7">
        <v>-12.698825836181641</v>
      </c>
      <c r="HP7">
        <v>-9.9384841918945313</v>
      </c>
      <c r="HQ7">
        <v>-12.116035461425781</v>
      </c>
      <c r="HR7">
        <v>-14.293627738952637</v>
      </c>
      <c r="HS7">
        <v>-16.769786834716797</v>
      </c>
      <c r="HT7">
        <v>-19.245937347412109</v>
      </c>
      <c r="HU7">
        <v>-18.893165588378906</v>
      </c>
      <c r="HV7">
        <v>-18.540401458740234</v>
      </c>
      <c r="HW7">
        <v>-19.073905944824219</v>
      </c>
      <c r="HX7">
        <v>-19.607418060302734</v>
      </c>
      <c r="HY7">
        <v>-20.07056999206543</v>
      </c>
      <c r="HZ7">
        <v>-20.53370475769043</v>
      </c>
      <c r="IA7">
        <v>-18.500593185424805</v>
      </c>
      <c r="IB7">
        <v>-16.467445373535156</v>
      </c>
      <c r="IC7">
        <v>-14.520355224609375</v>
      </c>
      <c r="ID7">
        <v>-12.573270797729492</v>
      </c>
      <c r="IE7">
        <v>-12.01010799407959</v>
      </c>
      <c r="IF7">
        <v>-11.446956634521484</v>
      </c>
      <c r="IG7">
        <v>-11.027634620666504</v>
      </c>
      <c r="IH7">
        <v>-10.60831356048584</v>
      </c>
      <c r="II7">
        <v>-10.278690338134766</v>
      </c>
      <c r="IJ7">
        <v>-9.9490680694580078</v>
      </c>
      <c r="IK7">
        <v>-9.8101272583007813</v>
      </c>
      <c r="IL7">
        <v>-9.6711854934692383</v>
      </c>
      <c r="IM7">
        <v>-8.0090627670288086</v>
      </c>
      <c r="IN7">
        <v>-6.3469305038452148</v>
      </c>
      <c r="IO7">
        <v>-3.5645215511322021</v>
      </c>
      <c r="IP7">
        <v>-0.78216636180877686</v>
      </c>
      <c r="IQ7">
        <v>0.25699621438980103</v>
      </c>
      <c r="IR7">
        <v>1.2961452007293701</v>
      </c>
      <c r="IS7">
        <v>1.7617322206497192</v>
      </c>
      <c r="IT7">
        <v>2.227327823638916</v>
      </c>
      <c r="IU7">
        <v>3.8771355152130127</v>
      </c>
      <c r="IV7">
        <v>5.5269742012023926</v>
      </c>
      <c r="IW7">
        <v>6.1443424224853516</v>
      </c>
      <c r="IX7">
        <v>6.7617006301879883</v>
      </c>
      <c r="IY7">
        <v>5.8170042037963867</v>
      </c>
      <c r="IZ7">
        <v>4.8723254203796387</v>
      </c>
      <c r="JA7">
        <v>4.7017207145690918</v>
      </c>
      <c r="JB7">
        <v>4.5311217308044434</v>
      </c>
      <c r="JC7">
        <v>5.3392539024353027</v>
      </c>
      <c r="JD7">
        <v>6.1473784446716309</v>
      </c>
      <c r="JE7">
        <v>6.1230568885803223</v>
      </c>
      <c r="JF7">
        <v>6.0987348556518555</v>
      </c>
      <c r="JG7">
        <v>5.2285723686218262</v>
      </c>
      <c r="JH7">
        <v>4.3584060668945313</v>
      </c>
    </row>
    <row r="8" spans="1:274">
      <c r="A8" t="s">
        <v>106</v>
      </c>
      <c r="B8">
        <v>2.3222551345825195</v>
      </c>
      <c r="C8">
        <v>0.96749651432037354</v>
      </c>
      <c r="D8">
        <v>-0.38726216554641724</v>
      </c>
      <c r="E8">
        <v>-4.7363848686218262</v>
      </c>
      <c r="F8">
        <v>-9.0855064392089844</v>
      </c>
      <c r="G8">
        <v>-13.032498359680176</v>
      </c>
      <c r="H8">
        <v>-16.979490280151367</v>
      </c>
      <c r="I8">
        <v>-20.016109466552734</v>
      </c>
      <c r="J8">
        <v>-23.052726745605469</v>
      </c>
      <c r="K8">
        <v>-23.535041809082031</v>
      </c>
      <c r="L8">
        <v>-24.017360687255859</v>
      </c>
      <c r="M8">
        <v>-22.682140350341797</v>
      </c>
      <c r="N8">
        <v>-21.346918106079102</v>
      </c>
      <c r="O8">
        <v>-19.90455436706543</v>
      </c>
      <c r="P8">
        <v>-18.462188720703125</v>
      </c>
      <c r="V8">
        <v>-18.462188720703125</v>
      </c>
      <c r="W8">
        <v>-14.995683670043945</v>
      </c>
      <c r="X8">
        <v>-11.529170036315918</v>
      </c>
      <c r="Y8">
        <v>-7.2870230674743652</v>
      </c>
      <c r="Z8">
        <v>-3.0448677539825439</v>
      </c>
      <c r="AA8">
        <v>-1.0300638675689697</v>
      </c>
      <c r="AB8">
        <v>0.98473978042602539</v>
      </c>
      <c r="AC8">
        <v>1.580504298210144</v>
      </c>
      <c r="AD8">
        <v>2.1762652397155762</v>
      </c>
      <c r="AE8">
        <v>2.3877444267272949</v>
      </c>
      <c r="AF8">
        <v>2.5992228984832764</v>
      </c>
      <c r="AG8">
        <v>2.56805419921875</v>
      </c>
      <c r="AH8">
        <v>2.5368852615356445</v>
      </c>
      <c r="AI8">
        <v>2.4205176830291748</v>
      </c>
      <c r="AJ8">
        <v>2.3041496276855469</v>
      </c>
      <c r="AK8">
        <v>2.1566991806030273</v>
      </c>
      <c r="AL8">
        <v>2.0092487335205078</v>
      </c>
      <c r="AM8">
        <v>1.9064596891403198</v>
      </c>
      <c r="AN8">
        <v>1.80367112159729</v>
      </c>
      <c r="AO8">
        <v>1.8116925954818726</v>
      </c>
      <c r="AP8">
        <v>1.8197144269943237</v>
      </c>
      <c r="AQ8">
        <v>2.3329405784606934</v>
      </c>
      <c r="AR8">
        <v>2.8458230495452881</v>
      </c>
      <c r="AS8">
        <v>4.0791754722595215</v>
      </c>
      <c r="AT8">
        <v>5.3125228881835938</v>
      </c>
      <c r="AU8">
        <v>6.220430850982666</v>
      </c>
      <c r="AV8">
        <v>7.1283388137817383</v>
      </c>
      <c r="AW8">
        <v>6.5332674980163574</v>
      </c>
      <c r="AX8">
        <v>5.9381899833679199</v>
      </c>
      <c r="AY8">
        <v>4.7678389549255371</v>
      </c>
      <c r="AZ8">
        <v>3.5974876880645752</v>
      </c>
      <c r="BA8">
        <v>4.0913763046264648</v>
      </c>
      <c r="BB8">
        <v>4.5852651596069336</v>
      </c>
      <c r="BC8">
        <v>5.993227481842041</v>
      </c>
      <c r="BD8">
        <v>7.4011812210083008</v>
      </c>
      <c r="BE8">
        <v>5.9332075119018555</v>
      </c>
      <c r="BF8">
        <v>4.4652338027954102</v>
      </c>
      <c r="BG8">
        <v>0.63146382570266724</v>
      </c>
      <c r="BH8">
        <v>-3.2023229598999023</v>
      </c>
      <c r="BI8">
        <v>-5.0981230735778809</v>
      </c>
      <c r="BJ8">
        <v>-6.9939241409301758</v>
      </c>
      <c r="BK8">
        <v>-6.6761622428894043</v>
      </c>
      <c r="BL8">
        <v>-6.3585715293884277</v>
      </c>
      <c r="BM8">
        <v>-6.8036456108093262</v>
      </c>
      <c r="BN8">
        <v>-7.2487211227416992</v>
      </c>
      <c r="BO8">
        <v>-9.730799674987793</v>
      </c>
      <c r="BP8">
        <v>-12.212878227233887</v>
      </c>
      <c r="BQ8">
        <v>-15.358356475830078</v>
      </c>
      <c r="BR8">
        <v>-18.503847122192383</v>
      </c>
      <c r="BS8">
        <v>-20.391023635864258</v>
      </c>
      <c r="BT8">
        <v>-22.278203964233398</v>
      </c>
      <c r="BU8">
        <v>-23.090055465698242</v>
      </c>
      <c r="BV8">
        <v>-23.901906967163086</v>
      </c>
      <c r="BW8">
        <v>-26.061189651489258</v>
      </c>
      <c r="BX8">
        <v>-28.220466613769531</v>
      </c>
      <c r="BY8">
        <v>-31.482137680053711</v>
      </c>
      <c r="BZ8">
        <v>-34.743812561035156</v>
      </c>
      <c r="CA8">
        <v>-35.157608032226563</v>
      </c>
      <c r="CB8">
        <v>-35.571388244628906</v>
      </c>
      <c r="CC8">
        <v>-32.636474609375</v>
      </c>
      <c r="CD8">
        <v>-29.701559066772461</v>
      </c>
      <c r="CE8">
        <v>-26.40904426574707</v>
      </c>
      <c r="CF8">
        <v>-23.116561889648438</v>
      </c>
      <c r="CG8">
        <v>-20.180942535400391</v>
      </c>
      <c r="CH8">
        <v>-17.245353698730469</v>
      </c>
      <c r="CI8">
        <v>-14.959555625915527</v>
      </c>
      <c r="CJ8">
        <v>-12.673762321472168</v>
      </c>
      <c r="CK8">
        <v>-10.747833251953125</v>
      </c>
      <c r="CL8">
        <v>-8.8218822479248047</v>
      </c>
      <c r="CM8">
        <v>-5.3362841606140137</v>
      </c>
      <c r="CN8">
        <v>-1.8506536483764648</v>
      </c>
      <c r="CO8">
        <v>3.3969423770904541</v>
      </c>
      <c r="CP8">
        <v>8.6444883346557617</v>
      </c>
      <c r="CQ8">
        <v>11.28426456451416</v>
      </c>
      <c r="CR8">
        <v>13.92401123046875</v>
      </c>
      <c r="CS8">
        <v>13.428584098815918</v>
      </c>
      <c r="CT8">
        <v>12.933156967163086</v>
      </c>
      <c r="CU8">
        <v>15.719951629638672</v>
      </c>
      <c r="CV8">
        <v>18.506776809692383</v>
      </c>
      <c r="CW8">
        <v>22.715011596679688</v>
      </c>
      <c r="CX8">
        <v>26.923288345336914</v>
      </c>
      <c r="CY8">
        <v>25.936594009399414</v>
      </c>
      <c r="CZ8">
        <v>24.949907302856445</v>
      </c>
      <c r="DA8">
        <v>21.752422332763672</v>
      </c>
      <c r="DB8">
        <v>18.554964065551758</v>
      </c>
      <c r="DC8">
        <v>19.003692626953125</v>
      </c>
      <c r="DD8">
        <v>19.452438354492188</v>
      </c>
      <c r="DE8">
        <v>20.754936218261719</v>
      </c>
      <c r="DF8">
        <v>22.057437896728516</v>
      </c>
      <c r="DG8">
        <v>19.93547248840332</v>
      </c>
      <c r="DH8">
        <v>17.813486099243164</v>
      </c>
      <c r="DI8">
        <v>14.521317481994629</v>
      </c>
      <c r="DJ8">
        <v>11.229178428649902</v>
      </c>
      <c r="DK8">
        <v>9.8689374923706055</v>
      </c>
      <c r="DL8">
        <v>8.5087146759033203</v>
      </c>
      <c r="DM8">
        <v>8.162013053894043</v>
      </c>
      <c r="DN8">
        <v>7.8153133392333984</v>
      </c>
      <c r="DO8">
        <v>7.0244636535644531</v>
      </c>
      <c r="DP8">
        <v>6.2336068153381348</v>
      </c>
      <c r="DQ8">
        <v>5.2991466522216797</v>
      </c>
      <c r="DR8">
        <v>4.3646788597106934</v>
      </c>
      <c r="DS8">
        <v>3.9096903800964355</v>
      </c>
      <c r="DT8">
        <v>3.454707145690918</v>
      </c>
      <c r="DU8">
        <v>3.2123160362243652</v>
      </c>
      <c r="DV8">
        <v>2.9699275493621826</v>
      </c>
      <c r="DW8">
        <v>2.2911725044250488</v>
      </c>
      <c r="DX8">
        <v>1.6124166250228882</v>
      </c>
      <c r="DY8">
        <v>1.2827959060668945</v>
      </c>
      <c r="DZ8">
        <v>0.95317286252975464</v>
      </c>
      <c r="EA8">
        <v>1.1096467971801758</v>
      </c>
      <c r="EB8">
        <v>1.2661221027374268</v>
      </c>
      <c r="EC8">
        <v>1.1307315826416016</v>
      </c>
      <c r="ED8">
        <v>0.99534255266189575</v>
      </c>
      <c r="EE8">
        <v>0.67064648866653442</v>
      </c>
      <c r="EF8">
        <v>0.3459530770778656</v>
      </c>
      <c r="EG8">
        <v>0.16418105363845825</v>
      </c>
      <c r="EH8">
        <v>-1.7589593306183815E-2</v>
      </c>
      <c r="EI8">
        <v>4.1567984968423843E-2</v>
      </c>
      <c r="EJ8">
        <v>0.10072576254606247</v>
      </c>
      <c r="EK8">
        <v>9.6260178834199905E-3</v>
      </c>
      <c r="EL8">
        <v>-8.1474766135215759E-2</v>
      </c>
      <c r="EM8">
        <v>-0.74648064374923706</v>
      </c>
      <c r="EN8">
        <v>-1.4114803075790405</v>
      </c>
      <c r="EO8">
        <v>-2.2980208396911621</v>
      </c>
      <c r="EP8">
        <v>-3.1845533847808838</v>
      </c>
      <c r="EQ8">
        <v>-3.4102160930633545</v>
      </c>
      <c r="ER8">
        <v>-3.6358711719512939</v>
      </c>
      <c r="ES8">
        <v>-2.3045823574066162</v>
      </c>
      <c r="ET8">
        <v>-0.97327893972396851</v>
      </c>
      <c r="EU8">
        <v>1.5342280864715576</v>
      </c>
      <c r="EV8">
        <v>4.0417590141296387</v>
      </c>
      <c r="EW8">
        <v>6.000422477722168</v>
      </c>
      <c r="EX8">
        <v>7.9590673446655273</v>
      </c>
      <c r="EY8">
        <v>9.4213199615478516</v>
      </c>
      <c r="EZ8">
        <v>10.883557319641113</v>
      </c>
      <c r="FA8">
        <v>13.135144233703613</v>
      </c>
      <c r="FB8">
        <v>15.386731147766113</v>
      </c>
      <c r="FC8">
        <v>17.306760787963867</v>
      </c>
      <c r="FD8">
        <v>19.226800918579102</v>
      </c>
      <c r="FE8">
        <v>19.397714614868164</v>
      </c>
      <c r="FF8">
        <v>19.568628311157227</v>
      </c>
      <c r="FG8">
        <v>18.69615364074707</v>
      </c>
      <c r="FH8">
        <v>17.823675155639648</v>
      </c>
      <c r="FI8">
        <v>16.305675506591797</v>
      </c>
      <c r="FJ8">
        <v>14.78764533996582</v>
      </c>
      <c r="FK8">
        <v>14.71985912322998</v>
      </c>
      <c r="FL8">
        <v>14.65208911895752</v>
      </c>
      <c r="FM8">
        <v>17.828292846679688</v>
      </c>
      <c r="FN8">
        <v>21.004436492919922</v>
      </c>
      <c r="FO8">
        <v>19.953144073486328</v>
      </c>
      <c r="FP8">
        <v>18.901821136474609</v>
      </c>
      <c r="FQ8">
        <v>10.165386199951172</v>
      </c>
      <c r="FR8">
        <v>1.4289919137954712</v>
      </c>
      <c r="FS8">
        <v>-1.6620405912399292</v>
      </c>
      <c r="FT8">
        <v>-4.7531323432922363</v>
      </c>
      <c r="FU8">
        <v>1.9112440347671509</v>
      </c>
      <c r="FV8">
        <v>8.5756340026855469</v>
      </c>
      <c r="FW8">
        <v>9.2265453338623047</v>
      </c>
      <c r="FX8">
        <v>9.8774442672729492</v>
      </c>
      <c r="FY8">
        <v>2.176292896270752</v>
      </c>
      <c r="FZ8">
        <v>-5.5249180793762207</v>
      </c>
      <c r="GA8">
        <v>-6.05169677734375</v>
      </c>
      <c r="GB8">
        <v>-6.5780811309814453</v>
      </c>
      <c r="GC8">
        <v>-0.36596709489822388</v>
      </c>
      <c r="GD8">
        <v>5.8462657928466797</v>
      </c>
      <c r="GE8">
        <v>4.9380369186401367</v>
      </c>
      <c r="GF8">
        <v>4.0297656059265137</v>
      </c>
      <c r="GG8">
        <v>-1.0946744680404663</v>
      </c>
      <c r="GH8">
        <v>-6.2190155982971191</v>
      </c>
      <c r="GI8">
        <v>-4.035952091217041</v>
      </c>
      <c r="GJ8">
        <v>-1.8528310060501099</v>
      </c>
      <c r="GK8">
        <v>2.6514925956726074</v>
      </c>
      <c r="GL8">
        <v>7.1557650566101074</v>
      </c>
      <c r="GM8">
        <v>4.4407305717468262</v>
      </c>
      <c r="GN8">
        <v>1.7256443500518799</v>
      </c>
      <c r="GO8">
        <v>-3.7444796562194824</v>
      </c>
      <c r="GP8">
        <v>-9.2146110534667969</v>
      </c>
      <c r="GQ8">
        <v>-14.032461166381836</v>
      </c>
      <c r="GR8">
        <v>-18.850221633911133</v>
      </c>
      <c r="GS8">
        <v>-25.567703247070313</v>
      </c>
      <c r="GT8">
        <v>-32.285198211669922</v>
      </c>
      <c r="GU8">
        <v>-35.274761199951172</v>
      </c>
      <c r="GV8">
        <v>-38.264446258544922</v>
      </c>
      <c r="GW8">
        <v>-34.544628143310547</v>
      </c>
      <c r="GX8">
        <v>-30.824743270874023</v>
      </c>
      <c r="GY8">
        <v>-27.689933776855469</v>
      </c>
      <c r="GZ8">
        <v>-24.555133819580078</v>
      </c>
      <c r="HA8">
        <v>-23.223945617675781</v>
      </c>
      <c r="HB8">
        <v>-21.892786026000977</v>
      </c>
      <c r="HC8">
        <v>-18.063684463500977</v>
      </c>
      <c r="HD8">
        <v>-14.234563827514648</v>
      </c>
      <c r="HE8">
        <v>-10.911768913269043</v>
      </c>
      <c r="HF8">
        <v>-7.5889968872070313</v>
      </c>
      <c r="HG8">
        <v>-7.4674167633056641</v>
      </c>
      <c r="HH8">
        <v>-7.3458342552185059</v>
      </c>
      <c r="HI8">
        <v>-6.5291118621826172</v>
      </c>
      <c r="HJ8">
        <v>-5.7123794555664063</v>
      </c>
      <c r="HK8">
        <v>-2.9482190608978271</v>
      </c>
      <c r="HL8">
        <v>-0.18411116302013397</v>
      </c>
      <c r="HM8">
        <v>3.6467766761779785</v>
      </c>
      <c r="HN8">
        <v>7.4776706695556641</v>
      </c>
      <c r="HO8">
        <v>12.216538429260254</v>
      </c>
      <c r="HP8">
        <v>16.955894470214844</v>
      </c>
      <c r="HQ8">
        <v>18.596822738647461</v>
      </c>
      <c r="HR8">
        <v>20.23777961730957</v>
      </c>
      <c r="HS8">
        <v>17.768768310546875</v>
      </c>
      <c r="HT8">
        <v>15.29974365234375</v>
      </c>
      <c r="HU8">
        <v>13.529096603393555</v>
      </c>
      <c r="HV8">
        <v>11.758482933044434</v>
      </c>
      <c r="HW8">
        <v>9.6886100769042969</v>
      </c>
      <c r="HX8">
        <v>7.6187348365783691</v>
      </c>
      <c r="HY8">
        <v>2.3926818370819092</v>
      </c>
      <c r="HZ8">
        <v>-2.8333649635314941</v>
      </c>
      <c r="IA8">
        <v>-7.2333002090454102</v>
      </c>
      <c r="IB8">
        <v>-11.633319854736328</v>
      </c>
      <c r="IC8">
        <v>-13.46576976776123</v>
      </c>
      <c r="ID8">
        <v>-15.298205375671387</v>
      </c>
      <c r="IE8">
        <v>-15.940350532531738</v>
      </c>
      <c r="IF8">
        <v>-16.582481384277344</v>
      </c>
      <c r="IG8">
        <v>-14.591236114501953</v>
      </c>
      <c r="IH8">
        <v>-12.599972724914551</v>
      </c>
      <c r="II8">
        <v>-10.13572883605957</v>
      </c>
      <c r="IJ8">
        <v>-7.6711616516113281</v>
      </c>
      <c r="IK8">
        <v>-7.9277000427246094</v>
      </c>
      <c r="IL8">
        <v>-8.1842422485351563</v>
      </c>
      <c r="IM8">
        <v>-7.4075708389282227</v>
      </c>
      <c r="IN8">
        <v>-6.6308884620666504</v>
      </c>
      <c r="IO8">
        <v>-4.0090236663818359</v>
      </c>
      <c r="IP8">
        <v>-1.3872088193893433</v>
      </c>
      <c r="IQ8">
        <v>-1.784532904624939</v>
      </c>
      <c r="IR8">
        <v>-2.1818807125091553</v>
      </c>
      <c r="IS8">
        <v>-3.5817358493804932</v>
      </c>
      <c r="IT8">
        <v>-4.9815669059753418</v>
      </c>
      <c r="IU8">
        <v>-2.9490294456481934</v>
      </c>
      <c r="IV8">
        <v>-0.91645300388336182</v>
      </c>
      <c r="IW8">
        <v>1.3537274599075317</v>
      </c>
      <c r="IX8">
        <v>3.6239004135131836</v>
      </c>
      <c r="IY8">
        <v>3.5055842399597168</v>
      </c>
      <c r="IZ8">
        <v>3.3872702121734619</v>
      </c>
      <c r="JA8">
        <v>4.1077613830566406</v>
      </c>
      <c r="JB8">
        <v>4.8282575607299805</v>
      </c>
      <c r="JC8">
        <v>6.3581185340881348</v>
      </c>
      <c r="JD8">
        <v>7.8879599571228027</v>
      </c>
      <c r="JE8">
        <v>7.015101432800293</v>
      </c>
      <c r="JF8">
        <v>6.1422257423400879</v>
      </c>
      <c r="JG8">
        <v>4.6985979080200195</v>
      </c>
      <c r="JH8">
        <v>3.2549674510955811</v>
      </c>
    </row>
    <row r="9" spans="1:274">
      <c r="A9" t="s">
        <v>107</v>
      </c>
      <c r="B9">
        <v>5.1394317299127579E-2</v>
      </c>
      <c r="C9">
        <v>5.7897385209798813E-2</v>
      </c>
      <c r="D9">
        <v>6.4400456845760345E-2</v>
      </c>
      <c r="E9">
        <v>9.7775250673294067E-2</v>
      </c>
      <c r="F9">
        <v>0.13115003705024719</v>
      </c>
      <c r="G9">
        <v>0.17248894274234772</v>
      </c>
      <c r="H9">
        <v>0.21382784843444824</v>
      </c>
      <c r="I9">
        <v>0.21420027315616608</v>
      </c>
      <c r="J9">
        <v>0.21457269787788391</v>
      </c>
      <c r="K9">
        <v>0.15409702062606812</v>
      </c>
      <c r="L9">
        <v>9.3621306121349335E-2</v>
      </c>
      <c r="M9">
        <v>1.4896903187036514E-2</v>
      </c>
      <c r="N9">
        <v>-6.3827499747276306E-2</v>
      </c>
      <c r="O9">
        <v>-0.14361181855201721</v>
      </c>
      <c r="P9">
        <v>-0.22339622676372528</v>
      </c>
      <c r="V9">
        <v>-0.22339624166488647</v>
      </c>
      <c r="W9">
        <v>-0.34030818939208984</v>
      </c>
      <c r="X9">
        <v>-0.4572204053401947</v>
      </c>
      <c r="Y9">
        <v>-0.62306290864944458</v>
      </c>
      <c r="Z9">
        <v>-0.78890568017959595</v>
      </c>
      <c r="AA9">
        <v>-0.92303496599197388</v>
      </c>
      <c r="AB9">
        <v>-1.0571643114089966</v>
      </c>
      <c r="AC9">
        <v>-1.0983314514160156</v>
      </c>
      <c r="AD9">
        <v>-1.1394984722137451</v>
      </c>
      <c r="AE9">
        <v>-1.1971094608306885</v>
      </c>
      <c r="AF9">
        <v>-1.2547203302383423</v>
      </c>
      <c r="AG9">
        <v>-1.4295294284820557</v>
      </c>
      <c r="AH9">
        <v>-1.6043391227722168</v>
      </c>
      <c r="AI9">
        <v>-1.7606991529464722</v>
      </c>
      <c r="AJ9">
        <v>-1.9170595407485962</v>
      </c>
      <c r="AK9">
        <v>-1.8933963775634766</v>
      </c>
      <c r="AL9">
        <v>-1.8697330951690674</v>
      </c>
      <c r="AM9">
        <v>-1.6772192716598511</v>
      </c>
      <c r="AN9">
        <v>-1.4847055673599243</v>
      </c>
      <c r="AO9">
        <v>-1.3299494981765747</v>
      </c>
      <c r="AP9">
        <v>-1.1751936674118042</v>
      </c>
      <c r="AQ9">
        <v>-1.1782304048538208</v>
      </c>
      <c r="AR9">
        <v>-1.1812671422958374</v>
      </c>
      <c r="AS9">
        <v>-1.0201224088668823</v>
      </c>
      <c r="AT9">
        <v>-0.85897785425186157</v>
      </c>
      <c r="AU9">
        <v>-0.33005240559577942</v>
      </c>
      <c r="AV9">
        <v>0.19887296855449677</v>
      </c>
      <c r="AW9">
        <v>0.87284255027770996</v>
      </c>
      <c r="AX9">
        <v>1.5468155145645142</v>
      </c>
      <c r="AY9">
        <v>2.2479434013366699</v>
      </c>
      <c r="AZ9">
        <v>2.949070930480957</v>
      </c>
      <c r="BA9">
        <v>3.6875555515289307</v>
      </c>
      <c r="BB9">
        <v>4.4260396957397461</v>
      </c>
      <c r="BC9">
        <v>5.0979790687561035</v>
      </c>
      <c r="BD9">
        <v>5.7699146270751953</v>
      </c>
      <c r="BE9">
        <v>6.0272583961486816</v>
      </c>
      <c r="BF9">
        <v>6.2846016883850098</v>
      </c>
      <c r="BG9">
        <v>5.9472737312316895</v>
      </c>
      <c r="BH9">
        <v>5.6099433898925781</v>
      </c>
      <c r="BI9">
        <v>5.1649274826049805</v>
      </c>
      <c r="BJ9">
        <v>4.7199115753173828</v>
      </c>
      <c r="BK9">
        <v>4.7821636199951172</v>
      </c>
      <c r="BL9">
        <v>4.8444156646728516</v>
      </c>
      <c r="BM9">
        <v>5.1402630805969238</v>
      </c>
      <c r="BN9">
        <v>5.4361085891723633</v>
      </c>
      <c r="BO9">
        <v>5.180168628692627</v>
      </c>
      <c r="BP9">
        <v>4.9242286682128906</v>
      </c>
      <c r="BQ9">
        <v>4.1299099922180176</v>
      </c>
      <c r="BR9">
        <v>3.3355870246887207</v>
      </c>
      <c r="BS9">
        <v>2.5047416687011719</v>
      </c>
      <c r="BT9">
        <v>1.6738961935043335</v>
      </c>
      <c r="BU9">
        <v>1.2860327959060669</v>
      </c>
      <c r="BV9">
        <v>0.89816945791244507</v>
      </c>
      <c r="BW9">
        <v>0.41198441386222839</v>
      </c>
      <c r="BX9">
        <v>-7.419990748167038E-2</v>
      </c>
      <c r="BY9">
        <v>-1.6480844020843506</v>
      </c>
      <c r="BZ9">
        <v>-3.2219688892364502</v>
      </c>
      <c r="CA9">
        <v>-4.2153921127319336</v>
      </c>
      <c r="CB9">
        <v>-5.2088146209716797</v>
      </c>
      <c r="CC9">
        <v>-4.3739590644836426</v>
      </c>
      <c r="CD9">
        <v>-3.5391035079956055</v>
      </c>
      <c r="CE9">
        <v>-2.6918098926544189</v>
      </c>
      <c r="CF9">
        <v>-1.844524621963501</v>
      </c>
      <c r="CG9">
        <v>-1.9823484420776367</v>
      </c>
      <c r="CH9">
        <v>-2.1201727390289307</v>
      </c>
      <c r="CI9">
        <v>-2.351161003112793</v>
      </c>
      <c r="CJ9">
        <v>-2.5821473598480225</v>
      </c>
      <c r="CK9">
        <v>-2.1272499561309814</v>
      </c>
      <c r="CL9">
        <v>-1.6723486185073853</v>
      </c>
      <c r="CM9">
        <v>-1.3057721853256226</v>
      </c>
      <c r="CN9">
        <v>-0.93919241428375244</v>
      </c>
      <c r="CO9">
        <v>-1.2516560554504395</v>
      </c>
      <c r="CP9">
        <v>-1.5641167163848877</v>
      </c>
      <c r="CQ9">
        <v>-1.5570414066314697</v>
      </c>
      <c r="CR9">
        <v>-1.549965500831604</v>
      </c>
      <c r="CS9">
        <v>-0.94300258159637451</v>
      </c>
      <c r="CT9">
        <v>-0.33603829145431519</v>
      </c>
      <c r="CU9">
        <v>7.5457796454429626E-2</v>
      </c>
      <c r="CV9">
        <v>0.48695662617683411</v>
      </c>
      <c r="CW9">
        <v>0.39588552713394165</v>
      </c>
      <c r="CX9">
        <v>0.30481341481208801</v>
      </c>
      <c r="CY9">
        <v>-6.7266665399074554E-2</v>
      </c>
      <c r="CZ9">
        <v>-0.43934336304664612</v>
      </c>
      <c r="DA9">
        <v>-0.6731685996055603</v>
      </c>
      <c r="DB9">
        <v>-0.90699142217636108</v>
      </c>
      <c r="DC9">
        <v>-0.89816868305206299</v>
      </c>
      <c r="DD9">
        <v>-0.88934546709060669</v>
      </c>
      <c r="DE9">
        <v>-0.97159302234649658</v>
      </c>
      <c r="DF9">
        <v>-1.0538417100906372</v>
      </c>
      <c r="DG9">
        <v>-1.3218985795974731</v>
      </c>
      <c r="DH9">
        <v>-1.5899579524993896</v>
      </c>
      <c r="DI9">
        <v>-1.8046458959579468</v>
      </c>
      <c r="DJ9">
        <v>-2.0193319320678711</v>
      </c>
      <c r="DK9">
        <v>-1.9587134122848511</v>
      </c>
      <c r="DL9">
        <v>-1.8980948925018311</v>
      </c>
      <c r="DM9">
        <v>-1.7265510559082031</v>
      </c>
      <c r="DN9">
        <v>-1.5550072193145752</v>
      </c>
      <c r="DO9">
        <v>-1.4628187417984009</v>
      </c>
      <c r="DP9">
        <v>-1.3706291913986206</v>
      </c>
      <c r="DQ9">
        <v>-1.1805515289306641</v>
      </c>
      <c r="DR9">
        <v>-0.99047207832336426</v>
      </c>
      <c r="DS9">
        <v>-0.68978273868560791</v>
      </c>
      <c r="DT9">
        <v>-0.38915351033210754</v>
      </c>
      <c r="DU9">
        <v>-0.13238142430782318</v>
      </c>
      <c r="DV9">
        <v>0.12438818067312241</v>
      </c>
      <c r="DW9">
        <v>0.19308678805828094</v>
      </c>
      <c r="DX9">
        <v>0.26178371906280518</v>
      </c>
      <c r="DY9">
        <v>6.3713327050209045E-2</v>
      </c>
      <c r="DZ9">
        <v>-0.13435880839824677</v>
      </c>
      <c r="EA9">
        <v>-0.25496572256088257</v>
      </c>
      <c r="EB9">
        <v>-0.37557384371757507</v>
      </c>
      <c r="EC9">
        <v>-0.20299834012985229</v>
      </c>
      <c r="ED9">
        <v>-3.0424464493989944E-2</v>
      </c>
      <c r="EE9">
        <v>0.20437447726726532</v>
      </c>
      <c r="EF9">
        <v>0.43917128443717957</v>
      </c>
      <c r="EG9">
        <v>0.57244211435317993</v>
      </c>
      <c r="EH9">
        <v>0.70571225881576538</v>
      </c>
      <c r="EI9">
        <v>0.74862658977508545</v>
      </c>
      <c r="EJ9">
        <v>0.79154127836227417</v>
      </c>
      <c r="EK9">
        <v>0.84531307220458984</v>
      </c>
      <c r="EL9">
        <v>0.89908522367477417</v>
      </c>
      <c r="EM9">
        <v>0.90690624713897705</v>
      </c>
      <c r="EN9">
        <v>0.91472709178924561</v>
      </c>
      <c r="EO9">
        <v>0.74894148111343384</v>
      </c>
      <c r="EP9">
        <v>0.58315706253051758</v>
      </c>
      <c r="EQ9">
        <v>0.42387416958808899</v>
      </c>
      <c r="ER9">
        <v>0.26459145545959473</v>
      </c>
      <c r="ES9">
        <v>0.13968737423419952</v>
      </c>
      <c r="ET9">
        <v>1.4781776815652847E-2</v>
      </c>
      <c r="EU9">
        <v>-0.28332647681236267</v>
      </c>
      <c r="EV9">
        <v>-0.58143758773803711</v>
      </c>
      <c r="EW9">
        <v>-1.1448863744735718</v>
      </c>
      <c r="EX9">
        <v>-1.7083295583724976</v>
      </c>
      <c r="EY9">
        <v>-2.3715882301330566</v>
      </c>
      <c r="EZ9">
        <v>-3.0348405838012695</v>
      </c>
      <c r="FA9">
        <v>-3.2867438793182373</v>
      </c>
      <c r="FB9">
        <v>-3.5386431217193604</v>
      </c>
      <c r="FC9">
        <v>-3.1189253330230713</v>
      </c>
      <c r="FD9">
        <v>-2.6992027759552002</v>
      </c>
      <c r="FE9">
        <v>-2.1794185638427734</v>
      </c>
      <c r="FF9">
        <v>-1.6596294641494751</v>
      </c>
      <c r="FG9">
        <v>-1.5560671091079712</v>
      </c>
      <c r="FH9">
        <v>-1.45250403881073</v>
      </c>
      <c r="FI9">
        <v>-1.2978651523590088</v>
      </c>
      <c r="FJ9">
        <v>-1.1432231664657593</v>
      </c>
      <c r="FK9">
        <v>-1.1041469573974609</v>
      </c>
      <c r="FL9">
        <v>-1.0650745630264282</v>
      </c>
      <c r="FM9">
        <v>-1.9818966388702393</v>
      </c>
      <c r="FN9">
        <v>-2.8987011909484863</v>
      </c>
      <c r="FO9">
        <v>-3.839902400970459</v>
      </c>
      <c r="FP9">
        <v>-4.7811040878295898</v>
      </c>
      <c r="FQ9">
        <v>-4.6273212432861328</v>
      </c>
      <c r="FR9">
        <v>-4.4735374450683594</v>
      </c>
      <c r="FS9">
        <v>-4.1028103828430176</v>
      </c>
      <c r="FT9">
        <v>-3.7320764064788818</v>
      </c>
      <c r="FU9">
        <v>-3.721904993057251</v>
      </c>
      <c r="FV9">
        <v>-3.7117345333099365</v>
      </c>
      <c r="FW9">
        <v>-3.4304108619689941</v>
      </c>
      <c r="FX9">
        <v>-3.1490929126739502</v>
      </c>
      <c r="FY9">
        <v>-3.251821756362915</v>
      </c>
      <c r="FZ9">
        <v>-3.35455322265625</v>
      </c>
      <c r="GA9">
        <v>-5.3071436882019043</v>
      </c>
      <c r="GB9">
        <v>-7.259737491607666</v>
      </c>
      <c r="GC9">
        <v>-9.6456689834594727</v>
      </c>
      <c r="GD9">
        <v>-12.031646728515625</v>
      </c>
      <c r="GE9">
        <v>-11.580967903137207</v>
      </c>
      <c r="GF9">
        <v>-11.130270004272461</v>
      </c>
      <c r="GG9">
        <v>-8.8108415603637695</v>
      </c>
      <c r="GH9">
        <v>-6.4914579391479492</v>
      </c>
      <c r="GI9">
        <v>-5.9524893760681152</v>
      </c>
      <c r="GJ9">
        <v>-5.4135346412658691</v>
      </c>
      <c r="GK9">
        <v>-4.7988061904907227</v>
      </c>
      <c r="GL9">
        <v>-4.1840548515319824</v>
      </c>
      <c r="GM9">
        <v>-0.41897577047348022</v>
      </c>
      <c r="GN9">
        <v>3.3461747169494629</v>
      </c>
      <c r="GO9">
        <v>6.2010073661804199</v>
      </c>
      <c r="GP9">
        <v>9.0558233261108398</v>
      </c>
      <c r="GQ9">
        <v>8.0457801818847656</v>
      </c>
      <c r="GR9">
        <v>7.0357570648193359</v>
      </c>
      <c r="GS9">
        <v>6.8355016708374023</v>
      </c>
      <c r="GT9">
        <v>6.6352519989013672</v>
      </c>
      <c r="GU9">
        <v>9.2804079055786133</v>
      </c>
      <c r="GV9">
        <v>11.925557136535645</v>
      </c>
      <c r="GW9">
        <v>13.736935615539551</v>
      </c>
      <c r="GX9">
        <v>15.548348426818848</v>
      </c>
      <c r="GY9">
        <v>16.144374847412109</v>
      </c>
      <c r="GZ9">
        <v>16.740396499633789</v>
      </c>
      <c r="HA9">
        <v>17.368904113769531</v>
      </c>
      <c r="HB9">
        <v>17.997402191162109</v>
      </c>
      <c r="HC9">
        <v>17.188194274902344</v>
      </c>
      <c r="HD9">
        <v>16.378973007202148</v>
      </c>
      <c r="HE9">
        <v>14.73271656036377</v>
      </c>
      <c r="HF9">
        <v>13.086462020874023</v>
      </c>
      <c r="HG9">
        <v>11.916414260864258</v>
      </c>
      <c r="HH9">
        <v>10.746343612670898</v>
      </c>
      <c r="HI9">
        <v>8.4944143295288086</v>
      </c>
      <c r="HJ9">
        <v>6.2424802780151367</v>
      </c>
      <c r="HK9">
        <v>3.4915549755096436</v>
      </c>
      <c r="HL9">
        <v>0.74068236351013184</v>
      </c>
      <c r="HM9">
        <v>8.3568274974822998E-2</v>
      </c>
      <c r="HN9">
        <v>-0.57353097200393677</v>
      </c>
      <c r="HO9">
        <v>-0.58527648448944092</v>
      </c>
      <c r="HP9">
        <v>-0.59703505039215088</v>
      </c>
      <c r="HQ9">
        <v>-2.3069727420806885</v>
      </c>
      <c r="HR9">
        <v>-4.0169429779052734</v>
      </c>
      <c r="HS9">
        <v>-5.6368160247802734</v>
      </c>
      <c r="HT9">
        <v>-7.256683349609375</v>
      </c>
      <c r="HU9">
        <v>-7.4964675903320313</v>
      </c>
      <c r="HV9">
        <v>-7.7362461090087891</v>
      </c>
      <c r="HW9">
        <v>-8.1612663269042969</v>
      </c>
      <c r="HX9">
        <v>-8.5862884521484375</v>
      </c>
      <c r="HY9">
        <v>-8.9669342041015625</v>
      </c>
      <c r="HZ9">
        <v>-9.3475723266601563</v>
      </c>
      <c r="IA9">
        <v>-8.6551055908203125</v>
      </c>
      <c r="IB9">
        <v>-7.9626259803771973</v>
      </c>
      <c r="IC9">
        <v>-7.0521078109741211</v>
      </c>
      <c r="ID9">
        <v>-6.1415896415710449</v>
      </c>
      <c r="IE9">
        <v>-5.4914517402648926</v>
      </c>
      <c r="IF9">
        <v>-4.8413262367248535</v>
      </c>
      <c r="IG9">
        <v>-4.2205815315246582</v>
      </c>
      <c r="IH9">
        <v>-3.5998368263244629</v>
      </c>
      <c r="II9">
        <v>-3.21036696434021</v>
      </c>
      <c r="IJ9">
        <v>-2.8208987712860107</v>
      </c>
      <c r="IK9">
        <v>-2.6087930202484131</v>
      </c>
      <c r="IL9">
        <v>-2.3966832160949707</v>
      </c>
      <c r="IM9">
        <v>-1.8036997318267822</v>
      </c>
      <c r="IN9">
        <v>-1.2107139825820923</v>
      </c>
      <c r="IO9">
        <v>-0.3559722900390625</v>
      </c>
      <c r="IP9">
        <v>0.4987531304359436</v>
      </c>
      <c r="IQ9">
        <v>0.94325876235961914</v>
      </c>
      <c r="IR9">
        <v>1.3877609968185425</v>
      </c>
      <c r="IS9">
        <v>1.6748712062835693</v>
      </c>
      <c r="IT9">
        <v>1.9619821310043335</v>
      </c>
      <c r="IU9">
        <v>2.3512725830078125</v>
      </c>
      <c r="IV9">
        <v>2.7405703067779541</v>
      </c>
      <c r="IW9">
        <v>2.7240133285522461</v>
      </c>
      <c r="IX9">
        <v>2.7074534893035889</v>
      </c>
      <c r="IY9">
        <v>2.3470041751861572</v>
      </c>
      <c r="IZ9">
        <v>1.9865617752075195</v>
      </c>
      <c r="JA9">
        <v>1.7418211698532104</v>
      </c>
      <c r="JB9">
        <v>1.4970813989639282</v>
      </c>
      <c r="JC9">
        <v>1.4148330688476563</v>
      </c>
      <c r="JD9">
        <v>1.3325849771499634</v>
      </c>
      <c r="JE9">
        <v>1.29167640209198</v>
      </c>
      <c r="JF9">
        <v>1.2507669925689697</v>
      </c>
      <c r="JG9">
        <v>1.1778179407119751</v>
      </c>
      <c r="JH9">
        <v>1.1048686504364014</v>
      </c>
    </row>
    <row r="10" spans="1:274">
      <c r="A10" t="s">
        <v>108</v>
      </c>
      <c r="B10">
        <v>5.7295779697597027E-5</v>
      </c>
      <c r="C10">
        <v>-5.1566195907071233E-4</v>
      </c>
      <c r="D10">
        <v>-1.0886198142543435E-3</v>
      </c>
      <c r="E10">
        <v>-2.1485919132828712E-3</v>
      </c>
      <c r="F10">
        <v>-3.2085636630654335E-3</v>
      </c>
      <c r="G10">
        <v>-1.1172678787261248E-3</v>
      </c>
      <c r="H10">
        <v>9.7402825485914946E-4</v>
      </c>
      <c r="I10">
        <v>4.1138358414173126E-2</v>
      </c>
      <c r="J10">
        <v>8.1302709877490997E-2</v>
      </c>
      <c r="K10">
        <v>0.18062491714954376</v>
      </c>
      <c r="L10">
        <v>0.2799471914768219</v>
      </c>
      <c r="M10">
        <v>0.35047829151153564</v>
      </c>
      <c r="N10">
        <v>0.42100939154624939</v>
      </c>
      <c r="O10">
        <v>0.45704841613769531</v>
      </c>
      <c r="P10">
        <v>0.49308747053146362</v>
      </c>
      <c r="V10">
        <v>0.49308747053146362</v>
      </c>
      <c r="W10">
        <v>0.66408658027648926</v>
      </c>
      <c r="X10">
        <v>0.83508610725402832</v>
      </c>
      <c r="Y10">
        <v>1.0973572731018066</v>
      </c>
      <c r="Z10">
        <v>1.3596290349960327</v>
      </c>
      <c r="AA10">
        <v>1.4689491987228394</v>
      </c>
      <c r="AB10">
        <v>1.5782694816589355</v>
      </c>
      <c r="AC10">
        <v>1.5174787044525146</v>
      </c>
      <c r="AD10">
        <v>1.4566879272460938</v>
      </c>
      <c r="AE10">
        <v>1.4755668640136719</v>
      </c>
      <c r="AF10">
        <v>1.49444580078125</v>
      </c>
      <c r="AG10">
        <v>1.7521905899047852</v>
      </c>
      <c r="AH10">
        <v>2.0099360942840576</v>
      </c>
      <c r="AI10">
        <v>2.2971310615539551</v>
      </c>
      <c r="AJ10">
        <v>2.5843260288238525</v>
      </c>
      <c r="AK10">
        <v>2.6462628841400146</v>
      </c>
      <c r="AL10">
        <v>2.7081997394561768</v>
      </c>
      <c r="AM10">
        <v>2.5001299381256104</v>
      </c>
      <c r="AN10">
        <v>2.292060375213623</v>
      </c>
      <c r="AO10">
        <v>2.152029275894165</v>
      </c>
      <c r="AP10">
        <v>2.0119984149932861</v>
      </c>
      <c r="AQ10">
        <v>2.5439035892486572</v>
      </c>
      <c r="AR10">
        <v>3.0758082866668701</v>
      </c>
      <c r="AS10">
        <v>4.165834903717041</v>
      </c>
      <c r="AT10">
        <v>5.2558574676513672</v>
      </c>
      <c r="AU10">
        <v>6.3111872673034668</v>
      </c>
      <c r="AV10">
        <v>7.3665180206298828</v>
      </c>
      <c r="AW10">
        <v>8.2383003234863281</v>
      </c>
      <c r="AX10">
        <v>9.1100873947143555</v>
      </c>
      <c r="AY10">
        <v>9.9017419815063477</v>
      </c>
      <c r="AZ10">
        <v>10.693398475646973</v>
      </c>
      <c r="BA10">
        <v>12.129744529724121</v>
      </c>
      <c r="BB10">
        <v>13.56609058380127</v>
      </c>
      <c r="BC10">
        <v>15.36873722076416</v>
      </c>
      <c r="BD10">
        <v>17.17137336730957</v>
      </c>
      <c r="BE10">
        <v>17.503231048583984</v>
      </c>
      <c r="BF10">
        <v>17.835086822509766</v>
      </c>
      <c r="BG10">
        <v>16.318929672241211</v>
      </c>
      <c r="BH10">
        <v>14.802762031555176</v>
      </c>
      <c r="BI10">
        <v>13.037365913391113</v>
      </c>
      <c r="BJ10">
        <v>11.271970748901367</v>
      </c>
      <c r="BK10">
        <v>11.755260467529297</v>
      </c>
      <c r="BL10">
        <v>12.238550186157227</v>
      </c>
      <c r="BM10">
        <v>13.69249153137207</v>
      </c>
      <c r="BN10">
        <v>15.146424293518066</v>
      </c>
      <c r="BO10">
        <v>13.376215934753418</v>
      </c>
      <c r="BP10">
        <v>11.60600757598877</v>
      </c>
      <c r="BQ10">
        <v>6.3294477462768555</v>
      </c>
      <c r="BR10">
        <v>1.0528573989868164</v>
      </c>
      <c r="BS10">
        <v>-4.4968647956848145</v>
      </c>
      <c r="BT10">
        <v>-10.046586036682129</v>
      </c>
      <c r="BU10">
        <v>-12.633172988891602</v>
      </c>
      <c r="BV10">
        <v>-15.219758987426758</v>
      </c>
      <c r="BW10">
        <v>-16.695850372314453</v>
      </c>
      <c r="BX10">
        <v>-18.17193603515625</v>
      </c>
      <c r="BY10">
        <v>-21.905265808105469</v>
      </c>
      <c r="BZ10">
        <v>-25.63859748840332</v>
      </c>
      <c r="CA10">
        <v>-28.539882659912109</v>
      </c>
      <c r="CB10">
        <v>-31.44117546081543</v>
      </c>
      <c r="CC10">
        <v>-31.491537094116211</v>
      </c>
      <c r="CD10">
        <v>-31.541898727416992</v>
      </c>
      <c r="CE10">
        <v>-31.790019989013672</v>
      </c>
      <c r="CF10">
        <v>-32.038139343261719</v>
      </c>
      <c r="CG10">
        <v>-32.676071166992188</v>
      </c>
      <c r="CH10">
        <v>-33.313999176025391</v>
      </c>
      <c r="CI10">
        <v>-32.740528106689453</v>
      </c>
      <c r="CJ10">
        <v>-32.167049407958984</v>
      </c>
      <c r="CK10">
        <v>-30.837966918945313</v>
      </c>
      <c r="CL10">
        <v>-29.508869171142578</v>
      </c>
      <c r="CM10">
        <v>-27.042301177978516</v>
      </c>
      <c r="CN10">
        <v>-24.575706481933594</v>
      </c>
      <c r="CO10">
        <v>-19.759693145751953</v>
      </c>
      <c r="CP10">
        <v>-14.943723678588867</v>
      </c>
      <c r="CQ10">
        <v>-10.756300926208496</v>
      </c>
      <c r="CR10">
        <v>-6.5689191818237305</v>
      </c>
      <c r="CS10">
        <v>-4.7205419540405273</v>
      </c>
      <c r="CT10">
        <v>-2.8721694946289063</v>
      </c>
      <c r="CU10">
        <v>0.1305718719959259</v>
      </c>
      <c r="CV10">
        <v>3.1333434581756592</v>
      </c>
      <c r="CW10">
        <v>6.9221186637878418</v>
      </c>
      <c r="CX10">
        <v>10.710928916931152</v>
      </c>
      <c r="CY10">
        <v>11.747128486633301</v>
      </c>
      <c r="CZ10">
        <v>12.783260345458984</v>
      </c>
      <c r="DA10">
        <v>11.916719436645508</v>
      </c>
      <c r="DB10">
        <v>11.050182342529297</v>
      </c>
      <c r="DC10">
        <v>11.652501106262207</v>
      </c>
      <c r="DD10">
        <v>12.254827499389648</v>
      </c>
      <c r="DE10">
        <v>13.470607757568359</v>
      </c>
      <c r="DF10">
        <v>14.686395645141602</v>
      </c>
      <c r="DG10">
        <v>14.192624092102051</v>
      </c>
      <c r="DH10">
        <v>13.698847770690918</v>
      </c>
      <c r="DI10">
        <v>12.517863273620605</v>
      </c>
      <c r="DJ10">
        <v>11.336889266967773</v>
      </c>
      <c r="DK10">
        <v>10.810136795043945</v>
      </c>
      <c r="DL10">
        <v>10.283390998840332</v>
      </c>
      <c r="DM10">
        <v>9.9328250885009766</v>
      </c>
      <c r="DN10">
        <v>9.5822582244873047</v>
      </c>
      <c r="DO10">
        <v>8.8636302947998047</v>
      </c>
      <c r="DP10">
        <v>8.144993782043457</v>
      </c>
      <c r="DQ10">
        <v>7.214144229888916</v>
      </c>
      <c r="DR10">
        <v>6.2832846641540527</v>
      </c>
      <c r="DS10">
        <v>5.4281415939331055</v>
      </c>
      <c r="DT10">
        <v>4.5730071067810059</v>
      </c>
      <c r="DU10">
        <v>3.9630618095397949</v>
      </c>
      <c r="DV10">
        <v>3.3531231880187988</v>
      </c>
      <c r="DW10">
        <v>3.0420620441436768</v>
      </c>
      <c r="DX10">
        <v>2.7310030460357666</v>
      </c>
      <c r="DY10">
        <v>2.6582379341125488</v>
      </c>
      <c r="DZ10">
        <v>2.5854716300964355</v>
      </c>
      <c r="EA10">
        <v>2.3711006641387939</v>
      </c>
      <c r="EB10">
        <v>2.1567275524139404</v>
      </c>
      <c r="EC10">
        <v>1.7680604457855225</v>
      </c>
      <c r="ED10">
        <v>1.3793967962265015</v>
      </c>
      <c r="EE10">
        <v>1.0117281675338745</v>
      </c>
      <c r="EF10">
        <v>0.64406323432922363</v>
      </c>
      <c r="EG10">
        <v>0.34537896513938904</v>
      </c>
      <c r="EH10">
        <v>4.6695314347743988E-2</v>
      </c>
      <c r="EI10">
        <v>-0.16226127743721008</v>
      </c>
      <c r="EJ10">
        <v>-0.3712194561958313</v>
      </c>
      <c r="EK10">
        <v>-0.40708640217781067</v>
      </c>
      <c r="EL10">
        <v>-0.44295355677604675</v>
      </c>
      <c r="EM10">
        <v>-5.0689876079559326E-3</v>
      </c>
      <c r="EN10">
        <v>0.43281146883964539</v>
      </c>
      <c r="EO10">
        <v>1.3118172883987427</v>
      </c>
      <c r="EP10">
        <v>2.1908154487609863</v>
      </c>
      <c r="EQ10">
        <v>3.1464836597442627</v>
      </c>
      <c r="ER10">
        <v>4.1021518707275391</v>
      </c>
      <c r="ES10">
        <v>5.0965719223022461</v>
      </c>
      <c r="ET10">
        <v>6.0910015106201172</v>
      </c>
      <c r="EU10">
        <v>7.083158016204834</v>
      </c>
      <c r="EV10">
        <v>8.0753240585327148</v>
      </c>
      <c r="EW10">
        <v>8.8921937942504883</v>
      </c>
      <c r="EX10">
        <v>9.7090549468994141</v>
      </c>
      <c r="EY10">
        <v>11.145779609680176</v>
      </c>
      <c r="EZ10">
        <v>12.582491874694824</v>
      </c>
      <c r="FA10">
        <v>14.483598709106445</v>
      </c>
      <c r="FB10">
        <v>16.38470458984375</v>
      </c>
      <c r="FC10">
        <v>16.68745231628418</v>
      </c>
      <c r="FD10">
        <v>16.990201950073242</v>
      </c>
      <c r="FE10">
        <v>16.34141731262207</v>
      </c>
      <c r="FF10">
        <v>15.692625999450684</v>
      </c>
      <c r="FG10">
        <v>14.435609817504883</v>
      </c>
      <c r="FH10">
        <v>13.178567886352539</v>
      </c>
      <c r="FI10">
        <v>8.5958919525146484</v>
      </c>
      <c r="FJ10">
        <v>4.0131282806396484</v>
      </c>
      <c r="FK10">
        <v>-0.70470905303955078</v>
      </c>
      <c r="FL10">
        <v>-5.4225316047668457</v>
      </c>
      <c r="FM10">
        <v>-5.9411182403564453</v>
      </c>
      <c r="FN10">
        <v>-6.4596943855285645</v>
      </c>
      <c r="FO10">
        <v>-7.5582542419433594</v>
      </c>
      <c r="FP10">
        <v>-8.6568193435668945</v>
      </c>
      <c r="FQ10">
        <v>-12.06882381439209</v>
      </c>
      <c r="FR10">
        <v>-15.480812072753906</v>
      </c>
      <c r="FS10">
        <v>-16.320039749145508</v>
      </c>
      <c r="FT10">
        <v>-17.159280776977539</v>
      </c>
      <c r="FU10">
        <v>-17.835145950317383</v>
      </c>
      <c r="FV10">
        <v>-18.511020660400391</v>
      </c>
      <c r="FW10">
        <v>-22.17375373840332</v>
      </c>
      <c r="FX10">
        <v>-25.836416244506836</v>
      </c>
      <c r="FY10">
        <v>-27.383195877075195</v>
      </c>
      <c r="FZ10">
        <v>-28.929956436157227</v>
      </c>
      <c r="GA10">
        <v>-27.078666687011719</v>
      </c>
      <c r="GB10">
        <v>-25.227373123168945</v>
      </c>
      <c r="GC10">
        <v>-23.135021209716797</v>
      </c>
      <c r="GD10">
        <v>-21.042627334594727</v>
      </c>
      <c r="GE10">
        <v>-16.890024185180664</v>
      </c>
      <c r="GF10">
        <v>-12.737404823303223</v>
      </c>
      <c r="GG10">
        <v>-7.0732645988464355</v>
      </c>
      <c r="GH10">
        <v>-1.4092328548431396</v>
      </c>
      <c r="GI10">
        <v>0.85054701566696167</v>
      </c>
      <c r="GJ10">
        <v>3.1103014945983887</v>
      </c>
      <c r="GK10">
        <v>3.3485381603240967</v>
      </c>
      <c r="GL10">
        <v>3.5867795944213867</v>
      </c>
      <c r="GM10">
        <v>4.5026679039001465</v>
      </c>
      <c r="GN10">
        <v>5.4185733795166016</v>
      </c>
      <c r="GO10">
        <v>4.3869948387145996</v>
      </c>
      <c r="GP10">
        <v>3.3554060459136963</v>
      </c>
      <c r="GQ10">
        <v>1.4736615419387817</v>
      </c>
      <c r="GR10">
        <v>-0.40804702043533325</v>
      </c>
      <c r="GS10">
        <v>1.3248440027236938</v>
      </c>
      <c r="GT10">
        <v>3.0577595233917236</v>
      </c>
      <c r="GU10">
        <v>6.085625171661377</v>
      </c>
      <c r="GV10">
        <v>9.1135187149047852</v>
      </c>
      <c r="GW10">
        <v>8.4097366333007813</v>
      </c>
      <c r="GX10">
        <v>7.7059416770935059</v>
      </c>
      <c r="GY10">
        <v>4.4434027671813965</v>
      </c>
      <c r="GZ10">
        <v>1.180860161781311</v>
      </c>
      <c r="HA10">
        <v>-0.45961049199104309</v>
      </c>
      <c r="HB10">
        <v>-2.1000497341156006</v>
      </c>
      <c r="HC10">
        <v>-1.7606146335601807</v>
      </c>
      <c r="HD10">
        <v>-1.4211645126342773</v>
      </c>
      <c r="HE10">
        <v>-1.8470456600189209</v>
      </c>
      <c r="HF10">
        <v>-2.2729313373565674</v>
      </c>
      <c r="HG10">
        <v>-3.3539149761199951</v>
      </c>
      <c r="HH10">
        <v>-4.4349188804626465</v>
      </c>
      <c r="HI10">
        <v>-3.1200704574584961</v>
      </c>
      <c r="HJ10">
        <v>-1.8052085638046265</v>
      </c>
      <c r="HK10">
        <v>0.90225756168365479</v>
      </c>
      <c r="HL10">
        <v>3.6096723079681396</v>
      </c>
      <c r="HM10">
        <v>3.8147525787353516</v>
      </c>
      <c r="HN10">
        <v>4.0198149681091309</v>
      </c>
      <c r="HO10">
        <v>2.6500678062438965</v>
      </c>
      <c r="HP10">
        <v>1.2803326845169067</v>
      </c>
      <c r="HQ10">
        <v>1.4330523014068604</v>
      </c>
      <c r="HR10">
        <v>1.5857746601104736</v>
      </c>
      <c r="HS10">
        <v>2.316124439239502</v>
      </c>
      <c r="HT10">
        <v>3.0464732646942139</v>
      </c>
      <c r="HU10">
        <v>2.8960714340209961</v>
      </c>
      <c r="HV10">
        <v>2.7456719875335693</v>
      </c>
      <c r="HW10">
        <v>2.9533102512359619</v>
      </c>
      <c r="HX10">
        <v>3.1609508991241455</v>
      </c>
      <c r="HY10">
        <v>3.6310644149780273</v>
      </c>
      <c r="HZ10">
        <v>4.1011676788330078</v>
      </c>
      <c r="IA10">
        <v>3.0612356662750244</v>
      </c>
      <c r="IB10">
        <v>2.0212841033935547</v>
      </c>
      <c r="IC10">
        <v>0.2989407479763031</v>
      </c>
      <c r="ID10">
        <v>-1.4233989715576172</v>
      </c>
      <c r="IE10">
        <v>-1.3984465599060059</v>
      </c>
      <c r="IF10">
        <v>-1.3734947443008423</v>
      </c>
      <c r="IG10">
        <v>-0.16819608211517334</v>
      </c>
      <c r="IH10">
        <v>1.0371109247207642</v>
      </c>
      <c r="II10">
        <v>1.0921437740325928</v>
      </c>
      <c r="IJ10">
        <v>1.1471153497695923</v>
      </c>
      <c r="IK10">
        <v>0.67964613437652588</v>
      </c>
      <c r="IL10">
        <v>0.21216808259487152</v>
      </c>
      <c r="IM10">
        <v>1.0502314567565918</v>
      </c>
      <c r="IN10">
        <v>1.8883004188537598</v>
      </c>
      <c r="IO10">
        <v>2.8207929134368896</v>
      </c>
      <c r="IP10">
        <v>3.7532675266265869</v>
      </c>
      <c r="IQ10">
        <v>3.1767666339874268</v>
      </c>
      <c r="IR10">
        <v>2.6002542972564697</v>
      </c>
      <c r="IS10">
        <v>1.842257022857666</v>
      </c>
      <c r="IT10">
        <v>1.0842677354812622</v>
      </c>
      <c r="IU10">
        <v>1.4108201265335083</v>
      </c>
      <c r="IV10">
        <v>1.7373788356781006</v>
      </c>
      <c r="IW10">
        <v>2.2027935981750488</v>
      </c>
      <c r="IX10">
        <v>2.6682069301605225</v>
      </c>
      <c r="IY10">
        <v>2.6048662662506104</v>
      </c>
      <c r="IZ10">
        <v>2.5415265560150146</v>
      </c>
      <c r="JA10">
        <v>2.4249298572540283</v>
      </c>
      <c r="JB10">
        <v>2.3083324432373047</v>
      </c>
      <c r="JC10">
        <v>2.2149686813354492</v>
      </c>
      <c r="JD10">
        <v>2.1216037273406982</v>
      </c>
      <c r="JE10">
        <v>1.8562994003295898</v>
      </c>
      <c r="JF10">
        <v>1.5909901857376099</v>
      </c>
      <c r="JG10">
        <v>1.3497052192687988</v>
      </c>
      <c r="JH10">
        <v>1.1084202527999878</v>
      </c>
    </row>
    <row r="11" spans="1:274">
      <c r="A11" t="s">
        <v>109</v>
      </c>
      <c r="B11">
        <v>-0.1165396124124527</v>
      </c>
      <c r="C11">
        <v>-0.11229973286390305</v>
      </c>
      <c r="D11">
        <v>-0.1080598458647728</v>
      </c>
      <c r="E11">
        <v>-9.8520092666149139E-2</v>
      </c>
      <c r="F11">
        <v>-8.8980346918106079E-2</v>
      </c>
      <c r="G11">
        <v>-8.5399366915225983E-2</v>
      </c>
      <c r="H11">
        <v>-8.1818379461765289E-2</v>
      </c>
      <c r="I11">
        <v>-5.3915340453386307E-2</v>
      </c>
      <c r="J11">
        <v>-2.6012284681200981E-2</v>
      </c>
      <c r="K11">
        <v>1.0771596804261208E-2</v>
      </c>
      <c r="L11">
        <v>4.7555495053529739E-2</v>
      </c>
      <c r="M11">
        <v>9.7059041261672974E-2</v>
      </c>
      <c r="N11">
        <v>0.1465626060962677</v>
      </c>
      <c r="O11">
        <v>0.22726365923881531</v>
      </c>
      <c r="P11">
        <v>0.30796480178833008</v>
      </c>
      <c r="V11">
        <v>0.30796483159065247</v>
      </c>
      <c r="W11">
        <v>0.33188578486442566</v>
      </c>
      <c r="X11">
        <v>0.35580673813819885</v>
      </c>
      <c r="Y11">
        <v>0.26241472363471985</v>
      </c>
      <c r="Z11">
        <v>0.16902241110801697</v>
      </c>
      <c r="AA11">
        <v>-7.448107935488224E-4</v>
      </c>
      <c r="AB11">
        <v>-0.17051202058792114</v>
      </c>
      <c r="AC11">
        <v>-0.32452335953712463</v>
      </c>
      <c r="AD11">
        <v>-0.47853425145149231</v>
      </c>
      <c r="AE11">
        <v>-0.54359376430511475</v>
      </c>
      <c r="AF11">
        <v>-0.60865306854248047</v>
      </c>
      <c r="AG11">
        <v>-0.64454883337020874</v>
      </c>
      <c r="AH11">
        <v>-0.68044471740722656</v>
      </c>
      <c r="AI11">
        <v>-0.75971335172653198</v>
      </c>
      <c r="AJ11">
        <v>-0.83898228406906128</v>
      </c>
      <c r="AK11">
        <v>-0.96445983648300171</v>
      </c>
      <c r="AL11">
        <v>-1.0899374485015869</v>
      </c>
      <c r="AM11">
        <v>-1.2368440628051758</v>
      </c>
      <c r="AN11">
        <v>-1.383750319480896</v>
      </c>
      <c r="AO11">
        <v>-1.5825097560882568</v>
      </c>
      <c r="AP11">
        <v>-1.7812685966491699</v>
      </c>
      <c r="AQ11">
        <v>-2.1616547107696533</v>
      </c>
      <c r="AR11">
        <v>-2.5420410633087158</v>
      </c>
      <c r="AS11">
        <v>-3.0033025741577148</v>
      </c>
      <c r="AT11">
        <v>-3.4645614624023438</v>
      </c>
      <c r="AU11">
        <v>-3.6973538398742676</v>
      </c>
      <c r="AV11">
        <v>-3.9301464557647705</v>
      </c>
      <c r="AW11">
        <v>-3.6874711513519287</v>
      </c>
      <c r="AX11">
        <v>-3.4447934627532959</v>
      </c>
      <c r="AY11">
        <v>-2.9323687553405762</v>
      </c>
      <c r="AZ11">
        <v>-2.4199445247650146</v>
      </c>
      <c r="BA11">
        <v>-2.3965392112731934</v>
      </c>
      <c r="BB11">
        <v>-2.3731338977813721</v>
      </c>
      <c r="BC11">
        <v>-2.7439815998077393</v>
      </c>
      <c r="BD11">
        <v>-3.1148276329040527</v>
      </c>
      <c r="BE11">
        <v>-2.9256370067596436</v>
      </c>
      <c r="BF11">
        <v>-2.7364466190338135</v>
      </c>
      <c r="BG11">
        <v>-1.8934264183044434</v>
      </c>
      <c r="BH11">
        <v>-1.0504015684127808</v>
      </c>
      <c r="BI11">
        <v>-0.22540062665939331</v>
      </c>
      <c r="BJ11">
        <v>0.59960031509399414</v>
      </c>
      <c r="BK11">
        <v>0.97354090213775635</v>
      </c>
      <c r="BL11">
        <v>1.3474814891815186</v>
      </c>
      <c r="BM11">
        <v>1.8733150959014893</v>
      </c>
      <c r="BN11">
        <v>2.3991475105285645</v>
      </c>
      <c r="BO11">
        <v>3.7823231220245361</v>
      </c>
      <c r="BP11">
        <v>5.165499210357666</v>
      </c>
      <c r="BQ11">
        <v>6.7547397613525391</v>
      </c>
      <c r="BR11">
        <v>8.3439865112304688</v>
      </c>
      <c r="BS11">
        <v>9.0822124481201172</v>
      </c>
      <c r="BT11">
        <v>9.820439338684082</v>
      </c>
      <c r="BU11">
        <v>9.6398725509643555</v>
      </c>
      <c r="BV11">
        <v>9.4593048095703125</v>
      </c>
      <c r="BW11">
        <v>9.3496685028076172</v>
      </c>
      <c r="BX11">
        <v>9.2400331497192383</v>
      </c>
      <c r="BY11">
        <v>9.2762441635131836</v>
      </c>
      <c r="BZ11">
        <v>9.3124551773071289</v>
      </c>
      <c r="CA11">
        <v>8.8738851547241211</v>
      </c>
      <c r="CB11">
        <v>8.4353132247924805</v>
      </c>
      <c r="CC11">
        <v>8.0854358673095703</v>
      </c>
      <c r="CD11">
        <v>7.7355608940124512</v>
      </c>
      <c r="CE11">
        <v>7.5146269798278809</v>
      </c>
      <c r="CF11">
        <v>7.2936959266662598</v>
      </c>
      <c r="CG11">
        <v>6.3703145980834961</v>
      </c>
      <c r="CH11">
        <v>5.4469418525695801</v>
      </c>
      <c r="CI11">
        <v>4.140594482421875</v>
      </c>
      <c r="CJ11">
        <v>2.8342454433441162</v>
      </c>
      <c r="CK11">
        <v>1.4892920255661011</v>
      </c>
      <c r="CL11">
        <v>0.14432479441165924</v>
      </c>
      <c r="CM11">
        <v>-1.6942005157470703</v>
      </c>
      <c r="CN11">
        <v>-3.5327432155609131</v>
      </c>
      <c r="CO11">
        <v>-5.2212562561035156</v>
      </c>
      <c r="CP11">
        <v>-6.909752368927002</v>
      </c>
      <c r="CQ11">
        <v>-6.8263626098632813</v>
      </c>
      <c r="CR11">
        <v>-6.7429690361022949</v>
      </c>
      <c r="CS11">
        <v>-5.5814971923828125</v>
      </c>
      <c r="CT11">
        <v>-4.4200248718261719</v>
      </c>
      <c r="CU11">
        <v>-4.1233201026916504</v>
      </c>
      <c r="CV11">
        <v>-3.826613187789917</v>
      </c>
      <c r="CW11">
        <v>-3.8311107158660889</v>
      </c>
      <c r="CX11">
        <v>-3.835608959197998</v>
      </c>
      <c r="CY11">
        <v>-3.1913440227508545</v>
      </c>
      <c r="CZ11">
        <v>-2.5470850467681885</v>
      </c>
      <c r="DA11">
        <v>-1.9792243242263794</v>
      </c>
      <c r="DB11">
        <v>-1.4113690853118896</v>
      </c>
      <c r="DC11">
        <v>-1.5138403177261353</v>
      </c>
      <c r="DD11">
        <v>-1.616314172744751</v>
      </c>
      <c r="DE11">
        <v>-1.6665335893630981</v>
      </c>
      <c r="DF11">
        <v>-1.7167520523071289</v>
      </c>
      <c r="DG11">
        <v>-0.96280121803283691</v>
      </c>
      <c r="DH11">
        <v>-0.20884312689304352</v>
      </c>
      <c r="DI11">
        <v>0.85849517583847046</v>
      </c>
      <c r="DJ11">
        <v>1.9258233308792114</v>
      </c>
      <c r="DK11">
        <v>2.0708131790161133</v>
      </c>
      <c r="DL11">
        <v>2.21579909324646</v>
      </c>
      <c r="DM11">
        <v>1.1715267896652222</v>
      </c>
      <c r="DN11">
        <v>0.12725013494491577</v>
      </c>
      <c r="DO11">
        <v>-0.93085396289825439</v>
      </c>
      <c r="DP11">
        <v>-1.9889664649963379</v>
      </c>
      <c r="DQ11">
        <v>-2.3589804172515869</v>
      </c>
      <c r="DR11">
        <v>-2.7289979457855225</v>
      </c>
      <c r="DS11">
        <v>-2.9381856918334961</v>
      </c>
      <c r="DT11">
        <v>-3.1473712921142578</v>
      </c>
      <c r="DU11">
        <v>-3.2440011501312256</v>
      </c>
      <c r="DV11">
        <v>-3.340630054473877</v>
      </c>
      <c r="DW11">
        <v>-2.9217696189880371</v>
      </c>
      <c r="DX11">
        <v>-2.5029077529907227</v>
      </c>
      <c r="DY11">
        <v>-2.1886422634124756</v>
      </c>
      <c r="DZ11">
        <v>-1.8743748664855957</v>
      </c>
      <c r="EA11">
        <v>-2.2577099800109863</v>
      </c>
      <c r="EB11">
        <v>-2.6410489082336426</v>
      </c>
      <c r="EC11">
        <v>-3.1566555500030518</v>
      </c>
      <c r="ED11">
        <v>-3.6722571849822998</v>
      </c>
      <c r="EE11">
        <v>-3.6410608291625977</v>
      </c>
      <c r="EF11">
        <v>-3.6098635196685791</v>
      </c>
      <c r="EG11">
        <v>-3.1073219776153564</v>
      </c>
      <c r="EH11">
        <v>-2.6047782897949219</v>
      </c>
      <c r="EI11">
        <v>-1.8841158151626587</v>
      </c>
      <c r="EJ11">
        <v>-1.1634465456008911</v>
      </c>
      <c r="EK11">
        <v>-0.48655819892883301</v>
      </c>
      <c r="EL11">
        <v>0.190336674451828</v>
      </c>
      <c r="EM11">
        <v>0.55330675840377808</v>
      </c>
      <c r="EN11">
        <v>0.91627353429794312</v>
      </c>
      <c r="EO11">
        <v>1.0415229797363281</v>
      </c>
      <c r="EP11">
        <v>1.1667706966400146</v>
      </c>
      <c r="EQ11">
        <v>1.004223108291626</v>
      </c>
      <c r="ER11">
        <v>0.84167194366455078</v>
      </c>
      <c r="ES11">
        <v>-1.0769820772111416E-2</v>
      </c>
      <c r="ET11">
        <v>-0.86322021484375</v>
      </c>
      <c r="EU11">
        <v>-2.0040013790130615</v>
      </c>
      <c r="EV11">
        <v>-3.1447935104370117</v>
      </c>
      <c r="EW11">
        <v>-2.8872194290161133</v>
      </c>
      <c r="EX11">
        <v>-2.6296477317810059</v>
      </c>
      <c r="EY11">
        <v>-1.3074874877929688</v>
      </c>
      <c r="EZ11">
        <v>1.4662922360002995E-2</v>
      </c>
      <c r="FA11">
        <v>0.2201017439365387</v>
      </c>
      <c r="FB11">
        <v>0.42553320527076721</v>
      </c>
      <c r="FC11">
        <v>-0.29421254992485046</v>
      </c>
      <c r="FD11">
        <v>-1.0139648914337158</v>
      </c>
      <c r="FE11">
        <v>-1.5784966945648193</v>
      </c>
      <c r="FF11">
        <v>-2.1430339813232422</v>
      </c>
      <c r="FG11">
        <v>-2.6082775592803955</v>
      </c>
      <c r="FH11">
        <v>-3.0735201835632324</v>
      </c>
      <c r="FI11">
        <v>-3.4339625835418701</v>
      </c>
      <c r="FJ11">
        <v>-3.7944116592407227</v>
      </c>
      <c r="FK11">
        <v>-3.9952919483184814</v>
      </c>
      <c r="FL11">
        <v>-4.1961722373962402</v>
      </c>
      <c r="FM11">
        <v>-4.5063729286193848</v>
      </c>
      <c r="FN11">
        <v>-4.8165669441223145</v>
      </c>
      <c r="FO11">
        <v>-4.0217657089233398</v>
      </c>
      <c r="FP11">
        <v>-3.2269556522369385</v>
      </c>
      <c r="FQ11">
        <v>-0.7809898853302002</v>
      </c>
      <c r="FR11">
        <v>1.6649619340896606</v>
      </c>
      <c r="FS11">
        <v>2.2088055610656738</v>
      </c>
      <c r="FT11">
        <v>2.7526593208312988</v>
      </c>
      <c r="FU11">
        <v>0.41473549604415894</v>
      </c>
      <c r="FV11">
        <v>-1.9231932163238525</v>
      </c>
      <c r="FW11">
        <v>-2.732069730758667</v>
      </c>
      <c r="FX11">
        <v>-3.5409307479858398</v>
      </c>
      <c r="FY11">
        <v>-1.858538031578064</v>
      </c>
      <c r="FZ11">
        <v>-0.17612731456756592</v>
      </c>
      <c r="GA11">
        <v>0.5048643946647644</v>
      </c>
      <c r="GB11">
        <v>1.1858482360839844</v>
      </c>
      <c r="GC11">
        <v>0.86943721771240234</v>
      </c>
      <c r="GD11">
        <v>0.55302011966705322</v>
      </c>
      <c r="GE11">
        <v>1.8649489879608154</v>
      </c>
      <c r="GF11">
        <v>3.1768844127655029</v>
      </c>
      <c r="GG11">
        <v>4.6292519569396973</v>
      </c>
      <c r="GH11">
        <v>6.0815920829772949</v>
      </c>
      <c r="GI11">
        <v>5.3131265640258789</v>
      </c>
      <c r="GJ11">
        <v>4.5446438789367676</v>
      </c>
      <c r="GK11">
        <v>3.1767022609710693</v>
      </c>
      <c r="GL11">
        <v>1.8087676763534546</v>
      </c>
      <c r="GM11">
        <v>1.4293893575668335</v>
      </c>
      <c r="GN11">
        <v>1.0500037670135498</v>
      </c>
      <c r="GO11">
        <v>1.390224814414978</v>
      </c>
      <c r="GP11">
        <v>1.730451226234436</v>
      </c>
      <c r="GQ11">
        <v>2.9079132080078125</v>
      </c>
      <c r="GR11">
        <v>4.0853524208068848</v>
      </c>
      <c r="GS11">
        <v>5.487154483795166</v>
      </c>
      <c r="GT11">
        <v>6.8889584541320801</v>
      </c>
      <c r="GU11">
        <v>6.8272504806518555</v>
      </c>
      <c r="GV11">
        <v>6.7655339241027832</v>
      </c>
      <c r="GW11">
        <v>5.5147285461425781</v>
      </c>
      <c r="GX11">
        <v>4.2638993263244629</v>
      </c>
      <c r="GY11">
        <v>3.2461783885955811</v>
      </c>
      <c r="GZ11">
        <v>2.2284584045410156</v>
      </c>
      <c r="HA11">
        <v>1.1341332197189331</v>
      </c>
      <c r="HB11">
        <v>3.9829179644584656E-2</v>
      </c>
      <c r="HC11">
        <v>-1.1272901296615601</v>
      </c>
      <c r="HD11">
        <v>-2.2944095134735107</v>
      </c>
      <c r="HE11">
        <v>-2.3393294811248779</v>
      </c>
      <c r="HF11">
        <v>-2.384244441986084</v>
      </c>
      <c r="HG11">
        <v>-1.7030078172683716</v>
      </c>
      <c r="HH11">
        <v>-1.0217580795288086</v>
      </c>
      <c r="HI11">
        <v>-0.77793347835540771</v>
      </c>
      <c r="HJ11">
        <v>-0.53411173820495605</v>
      </c>
      <c r="HK11">
        <v>-0.6684422492980957</v>
      </c>
      <c r="HL11">
        <v>-0.80277025699615479</v>
      </c>
      <c r="HM11">
        <v>-1.1993998289108276</v>
      </c>
      <c r="HN11">
        <v>-1.5960311889648438</v>
      </c>
      <c r="HO11">
        <v>-2.456531286239624</v>
      </c>
      <c r="HP11">
        <v>-3.3170280456542969</v>
      </c>
      <c r="HQ11">
        <v>-3.7804009914398193</v>
      </c>
      <c r="HR11">
        <v>-4.2437820434570313</v>
      </c>
      <c r="HS11">
        <v>-3.6026153564453125</v>
      </c>
      <c r="HT11">
        <v>-2.9614431858062744</v>
      </c>
      <c r="HU11">
        <v>-1.9590212106704712</v>
      </c>
      <c r="HV11">
        <v>-0.95661818981170654</v>
      </c>
      <c r="HW11">
        <v>6.9352567195892334E-2</v>
      </c>
      <c r="HX11">
        <v>1.0953234434127808</v>
      </c>
      <c r="HY11">
        <v>2.0703291893005371</v>
      </c>
      <c r="HZ11">
        <v>3.045330286026001</v>
      </c>
      <c r="IA11">
        <v>3.3871519565582275</v>
      </c>
      <c r="IB11">
        <v>3.7289798259735107</v>
      </c>
      <c r="IC11">
        <v>3.6643803119659424</v>
      </c>
      <c r="ID11">
        <v>3.5997781753540039</v>
      </c>
      <c r="IE11">
        <v>3.3906478881835938</v>
      </c>
      <c r="IF11">
        <v>3.1815216541290283</v>
      </c>
      <c r="IG11">
        <v>2.4712269306182861</v>
      </c>
      <c r="IH11">
        <v>1.7609286308288574</v>
      </c>
      <c r="II11">
        <v>1.0923701524734497</v>
      </c>
      <c r="IJ11">
        <v>0.42381742596626282</v>
      </c>
      <c r="IK11">
        <v>0.49311560392379761</v>
      </c>
      <c r="IL11">
        <v>0.56241512298583984</v>
      </c>
      <c r="IM11">
        <v>0.64867419004440308</v>
      </c>
      <c r="IN11">
        <v>0.73493170738220215</v>
      </c>
      <c r="IO11">
        <v>0.39479401707649231</v>
      </c>
      <c r="IP11">
        <v>5.4662805050611496E-2</v>
      </c>
      <c r="IQ11">
        <v>-0.11043696850538254</v>
      </c>
      <c r="IR11">
        <v>-0.27553540468215942</v>
      </c>
      <c r="IS11">
        <v>-0.3712196946144104</v>
      </c>
      <c r="IT11">
        <v>-0.46690565347671509</v>
      </c>
      <c r="IU11">
        <v>-0.79821360111236572</v>
      </c>
      <c r="IV11">
        <v>-1.1295278072357178</v>
      </c>
      <c r="IW11">
        <v>-1.2382477521896362</v>
      </c>
      <c r="IX11">
        <v>-1.3469657897949219</v>
      </c>
      <c r="IY11">
        <v>-1.1561987400054932</v>
      </c>
      <c r="IZ11">
        <v>-0.96543532609939575</v>
      </c>
      <c r="JA11">
        <v>-0.95477688312530518</v>
      </c>
      <c r="JB11">
        <v>-0.94411987066268921</v>
      </c>
      <c r="JC11">
        <v>-0.99164688587188721</v>
      </c>
      <c r="JD11">
        <v>-1.0391716957092285</v>
      </c>
      <c r="JE11">
        <v>-0.78919398784637451</v>
      </c>
      <c r="JF11">
        <v>-0.53921151161193848</v>
      </c>
      <c r="JG11">
        <v>-0.33773568272590637</v>
      </c>
      <c r="JH11">
        <v>-0.13626000285148621</v>
      </c>
    </row>
    <row r="12" spans="1:274">
      <c r="A12" t="s">
        <v>110</v>
      </c>
      <c r="B12">
        <v>1.40947625041008E-2</v>
      </c>
      <c r="C12">
        <v>8.3651840686798096E-3</v>
      </c>
      <c r="D12">
        <v>2.6356058660894632E-3</v>
      </c>
      <c r="E12">
        <v>1.0399185121059418E-2</v>
      </c>
      <c r="F12">
        <v>1.8162762746214867E-2</v>
      </c>
      <c r="G12">
        <v>3.7099014967679977E-2</v>
      </c>
      <c r="H12">
        <v>5.6035272777080536E-2</v>
      </c>
      <c r="I12">
        <v>6.3340477645397186E-2</v>
      </c>
      <c r="J12">
        <v>7.0645697414875031E-2</v>
      </c>
      <c r="K12">
        <v>5.0047870725393295E-2</v>
      </c>
      <c r="L12">
        <v>2.9450030997395515E-2</v>
      </c>
      <c r="M12">
        <v>-9.9121686071157455E-3</v>
      </c>
      <c r="N12">
        <v>-4.9274370074272156E-2</v>
      </c>
      <c r="O12">
        <v>-0.11639633774757385</v>
      </c>
      <c r="P12">
        <v>-0.18351837992668152</v>
      </c>
      <c r="V12">
        <v>-0.18351837992668152</v>
      </c>
      <c r="W12">
        <v>-0.30848038196563721</v>
      </c>
      <c r="X12">
        <v>-0.43344265222549438</v>
      </c>
      <c r="Y12">
        <v>-0.60593146085739136</v>
      </c>
      <c r="Z12">
        <v>-0.77842056751251221</v>
      </c>
      <c r="AA12">
        <v>-0.90710675716400146</v>
      </c>
      <c r="AB12">
        <v>-1.0357928276062012</v>
      </c>
      <c r="AC12">
        <v>-1.0687668323516846</v>
      </c>
      <c r="AD12">
        <v>-1.1017405986785889</v>
      </c>
      <c r="AE12">
        <v>-1.1547964811325073</v>
      </c>
      <c r="AF12">
        <v>-1.2078523635864258</v>
      </c>
      <c r="AG12">
        <v>-1.3780779838562012</v>
      </c>
      <c r="AH12">
        <v>-1.5483039617538452</v>
      </c>
      <c r="AI12">
        <v>-1.6979891061782837</v>
      </c>
      <c r="AJ12">
        <v>-1.8476743698120117</v>
      </c>
      <c r="AK12">
        <v>-1.8206595182418823</v>
      </c>
      <c r="AL12">
        <v>-1.7936444282531738</v>
      </c>
      <c r="AM12">
        <v>-1.6172878742218018</v>
      </c>
      <c r="AN12">
        <v>-1.4409316778182983</v>
      </c>
      <c r="AO12">
        <v>-1.3237329721450806</v>
      </c>
      <c r="AP12">
        <v>-1.2065346240997314</v>
      </c>
      <c r="AQ12">
        <v>-1.2366721630096436</v>
      </c>
      <c r="AR12">
        <v>-1.2668095827102661</v>
      </c>
      <c r="AS12">
        <v>-1.099104642868042</v>
      </c>
      <c r="AT12">
        <v>-0.93139970302581787</v>
      </c>
      <c r="AU12">
        <v>-0.37442797422409058</v>
      </c>
      <c r="AV12">
        <v>0.18254373967647552</v>
      </c>
      <c r="AW12">
        <v>0.87645214796066284</v>
      </c>
      <c r="AX12">
        <v>1.5703639984130859</v>
      </c>
      <c r="AY12">
        <v>2.2716064453125</v>
      </c>
      <c r="AZ12">
        <v>2.9728488922119141</v>
      </c>
      <c r="BA12">
        <v>3.7045435905456543</v>
      </c>
      <c r="BB12">
        <v>4.4362387657165527</v>
      </c>
      <c r="BC12">
        <v>5.1043100357055664</v>
      </c>
      <c r="BD12">
        <v>5.7723779678344727</v>
      </c>
      <c r="BE12">
        <v>6.03155517578125</v>
      </c>
      <c r="BF12">
        <v>6.2907323837280273</v>
      </c>
      <c r="BG12">
        <v>5.9609389305114746</v>
      </c>
      <c r="BH12">
        <v>5.6311430931091309</v>
      </c>
      <c r="BI12">
        <v>5.1968984603881836</v>
      </c>
      <c r="BJ12">
        <v>4.7626543045043945</v>
      </c>
      <c r="BK12">
        <v>4.8418655395507813</v>
      </c>
      <c r="BL12">
        <v>4.9210772514343262</v>
      </c>
      <c r="BM12">
        <v>5.2386965751647949</v>
      </c>
      <c r="BN12">
        <v>5.5563149452209473</v>
      </c>
      <c r="BO12">
        <v>5.309514045715332</v>
      </c>
      <c r="BP12">
        <v>5.0627131462097168</v>
      </c>
      <c r="BQ12">
        <v>4.2518644332885742</v>
      </c>
      <c r="BR12">
        <v>3.4410111904144287</v>
      </c>
      <c r="BS12">
        <v>2.5815179347991943</v>
      </c>
      <c r="BT12">
        <v>1.72202467918396</v>
      </c>
      <c r="BU12">
        <v>1.3251945972442627</v>
      </c>
      <c r="BV12">
        <v>0.92836445569992065</v>
      </c>
      <c r="BW12">
        <v>0.45839402079582214</v>
      </c>
      <c r="BX12">
        <v>-1.1575612239539623E-2</v>
      </c>
      <c r="BY12">
        <v>-1.5764074325561523</v>
      </c>
      <c r="BZ12">
        <v>-3.1412391662597656</v>
      </c>
      <c r="CA12">
        <v>-4.1363811492919922</v>
      </c>
      <c r="CB12">
        <v>-5.1315226554870605</v>
      </c>
      <c r="CC12">
        <v>-4.3006772994995117</v>
      </c>
      <c r="CD12">
        <v>-3.4698326587677002</v>
      </c>
      <c r="CE12">
        <v>-2.6472339630126953</v>
      </c>
      <c r="CF12">
        <v>-1.8246432542800903</v>
      </c>
      <c r="CG12">
        <v>-2.0054960250854492</v>
      </c>
      <c r="CH12">
        <v>-2.1863491535186768</v>
      </c>
      <c r="CI12">
        <v>-2.4471316337585449</v>
      </c>
      <c r="CJ12">
        <v>-2.707911491394043</v>
      </c>
      <c r="CK12">
        <v>-2.2539310455322266</v>
      </c>
      <c r="CL12">
        <v>-1.7999463081359863</v>
      </c>
      <c r="CM12">
        <v>-1.4258929491043091</v>
      </c>
      <c r="CN12">
        <v>-1.0518358945846558</v>
      </c>
      <c r="CO12">
        <v>-1.358140230178833</v>
      </c>
      <c r="CP12">
        <v>-1.664441704750061</v>
      </c>
      <c r="CQ12">
        <v>-1.6510637998580933</v>
      </c>
      <c r="CR12">
        <v>-1.6376852989196777</v>
      </c>
      <c r="CS12">
        <v>-1.0310661792755127</v>
      </c>
      <c r="CT12">
        <v>-0.42444568872451782</v>
      </c>
      <c r="CU12">
        <v>-1.5384627506136894E-2</v>
      </c>
      <c r="CV12">
        <v>0.39367908239364624</v>
      </c>
      <c r="CW12">
        <v>0.30257934331893921</v>
      </c>
      <c r="CX12">
        <v>0.21147866547107697</v>
      </c>
      <c r="CY12">
        <v>-0.15197843313217163</v>
      </c>
      <c r="CZ12">
        <v>-0.51543211936950684</v>
      </c>
      <c r="DA12">
        <v>-0.72072404623031616</v>
      </c>
      <c r="DB12">
        <v>-0.92601370811462402</v>
      </c>
      <c r="DC12">
        <v>-0.87871676683425903</v>
      </c>
      <c r="DD12">
        <v>-0.83141928911209106</v>
      </c>
      <c r="DE12">
        <v>-0.8950459361076355</v>
      </c>
      <c r="DF12">
        <v>-0.95867353677749634</v>
      </c>
      <c r="DG12">
        <v>-1.2314571142196655</v>
      </c>
      <c r="DH12">
        <v>-1.5042433738708496</v>
      </c>
      <c r="DI12">
        <v>-1.7290441989898682</v>
      </c>
      <c r="DJ12">
        <v>-1.9538426399230957</v>
      </c>
      <c r="DK12">
        <v>-1.905915379524231</v>
      </c>
      <c r="DL12">
        <v>-1.8579877614974976</v>
      </c>
      <c r="DM12">
        <v>-1.6899391412734985</v>
      </c>
      <c r="DN12">
        <v>-1.5218901634216309</v>
      </c>
      <c r="DO12">
        <v>-1.4242013692855835</v>
      </c>
      <c r="DP12">
        <v>-1.3265113830566406</v>
      </c>
      <c r="DQ12">
        <v>-1.1432806253433228</v>
      </c>
      <c r="DR12">
        <v>-0.96004819869995117</v>
      </c>
      <c r="DS12">
        <v>-0.6701589822769165</v>
      </c>
      <c r="DT12">
        <v>-0.38027259707450867</v>
      </c>
      <c r="DU12">
        <v>-0.12679506838321686</v>
      </c>
      <c r="DV12">
        <v>0.12668003141880035</v>
      </c>
      <c r="DW12">
        <v>0.18695612251758575</v>
      </c>
      <c r="DX12">
        <v>0.24723049998283386</v>
      </c>
      <c r="DY12">
        <v>2.6270575821399689E-2</v>
      </c>
      <c r="DZ12">
        <v>-0.19469130039215088</v>
      </c>
      <c r="EA12">
        <v>-0.32987990975379944</v>
      </c>
      <c r="EB12">
        <v>-0.46506983041763306</v>
      </c>
      <c r="EC12">
        <v>-0.28149348497390747</v>
      </c>
      <c r="ED12">
        <v>-9.7918927669525146E-2</v>
      </c>
      <c r="EE12">
        <v>0.14856842160224915</v>
      </c>
      <c r="EF12">
        <v>0.39505350589752197</v>
      </c>
      <c r="EG12">
        <v>0.52502989768981934</v>
      </c>
      <c r="EH12">
        <v>0.65500551462173462</v>
      </c>
      <c r="EI12">
        <v>0.69176054000854492</v>
      </c>
      <c r="EJ12">
        <v>0.72851592302322388</v>
      </c>
      <c r="EK12">
        <v>0.78377741575241089</v>
      </c>
      <c r="EL12">
        <v>0.83903932571411133</v>
      </c>
      <c r="EM12">
        <v>0.8533061146736145</v>
      </c>
      <c r="EN12">
        <v>0.86757266521453857</v>
      </c>
      <c r="EO12">
        <v>0.7110975980758667</v>
      </c>
      <c r="EP12">
        <v>0.55462372303009033</v>
      </c>
      <c r="EQ12">
        <v>0.40513849258422852</v>
      </c>
      <c r="ER12">
        <v>0.25565335154533386</v>
      </c>
      <c r="ES12">
        <v>0.13407237827777863</v>
      </c>
      <c r="ET12">
        <v>1.2489968910813332E-2</v>
      </c>
      <c r="EU12">
        <v>-0.27327114343643188</v>
      </c>
      <c r="EV12">
        <v>-0.55903494358062744</v>
      </c>
      <c r="EW12">
        <v>-1.1039197444915771</v>
      </c>
      <c r="EX12">
        <v>-1.6487994194030762</v>
      </c>
      <c r="EY12">
        <v>-2.3188760280609131</v>
      </c>
      <c r="EZ12">
        <v>-2.9889464378356934</v>
      </c>
      <c r="FA12">
        <v>-3.2548012733459473</v>
      </c>
      <c r="FB12">
        <v>-3.5206522941589355</v>
      </c>
      <c r="FC12">
        <v>-3.0884151458740234</v>
      </c>
      <c r="FD12">
        <v>-2.6561737060546875</v>
      </c>
      <c r="FE12">
        <v>-2.1138150691986084</v>
      </c>
      <c r="FF12">
        <v>-1.5714513063430786</v>
      </c>
      <c r="FG12">
        <v>-1.471527099609375</v>
      </c>
      <c r="FH12">
        <v>-1.3716027736663818</v>
      </c>
      <c r="FI12">
        <v>-1.2420588731765747</v>
      </c>
      <c r="FJ12">
        <v>-1.1125125885009766</v>
      </c>
      <c r="FK12">
        <v>-1.0915704965591431</v>
      </c>
      <c r="FL12">
        <v>-1.0706322193145752</v>
      </c>
      <c r="FM12">
        <v>-1.9920378923416138</v>
      </c>
      <c r="FN12">
        <v>-2.9134261608123779</v>
      </c>
      <c r="FO12">
        <v>-3.8524212837219238</v>
      </c>
      <c r="FP12">
        <v>-4.791417121887207</v>
      </c>
      <c r="FQ12">
        <v>-4.6418170928955078</v>
      </c>
      <c r="FR12">
        <v>-4.4922161102294922</v>
      </c>
      <c r="FS12">
        <v>-4.1319165229797363</v>
      </c>
      <c r="FT12">
        <v>-3.7716104984283447</v>
      </c>
      <c r="FU12">
        <v>-3.762843132019043</v>
      </c>
      <c r="FV12">
        <v>-3.7540760040283203</v>
      </c>
      <c r="FW12">
        <v>-3.4674811363220215</v>
      </c>
      <c r="FX12">
        <v>-3.180891752243042</v>
      </c>
      <c r="FY12">
        <v>-3.2926161289215088</v>
      </c>
      <c r="FZ12">
        <v>-3.4043433666229248</v>
      </c>
      <c r="GA12">
        <v>-5.383662223815918</v>
      </c>
      <c r="GB12">
        <v>-7.3629841804504395</v>
      </c>
      <c r="GC12">
        <v>-9.7610340118408203</v>
      </c>
      <c r="GD12">
        <v>-12.159130096435547</v>
      </c>
      <c r="GE12">
        <v>-11.682466506958008</v>
      </c>
      <c r="GF12">
        <v>-11.205784797668457</v>
      </c>
      <c r="GG12">
        <v>-8.8526391983032227</v>
      </c>
      <c r="GH12">
        <v>-6.4995369911193848</v>
      </c>
      <c r="GI12">
        <v>-5.9650659561157227</v>
      </c>
      <c r="GJ12">
        <v>-5.4306087493896484</v>
      </c>
      <c r="GK12">
        <v>-4.8418068885803223</v>
      </c>
      <c r="GL12">
        <v>-4.2529816627502441</v>
      </c>
      <c r="GM12">
        <v>-0.48861894011497498</v>
      </c>
      <c r="GN12">
        <v>3.2758150100708008</v>
      </c>
      <c r="GO12">
        <v>6.1396441459655762</v>
      </c>
      <c r="GP12">
        <v>9.0034551620483398</v>
      </c>
      <c r="GQ12">
        <v>7.9853339195251465</v>
      </c>
      <c r="GR12">
        <v>6.967231273651123</v>
      </c>
      <c r="GS12">
        <v>6.7702703475952148</v>
      </c>
      <c r="GT12">
        <v>6.5733160972595215</v>
      </c>
      <c r="GU12">
        <v>9.2615013122558594</v>
      </c>
      <c r="GV12">
        <v>11.949680328369141</v>
      </c>
      <c r="GW12">
        <v>13.805947303771973</v>
      </c>
      <c r="GX12">
        <v>15.662252426147461</v>
      </c>
      <c r="GY12">
        <v>16.268707275390625</v>
      </c>
      <c r="GZ12">
        <v>16.875156402587891</v>
      </c>
      <c r="HA12">
        <v>17.499998092651367</v>
      </c>
      <c r="HB12">
        <v>18.124828338623047</v>
      </c>
      <c r="HC12">
        <v>17.307855606079102</v>
      </c>
      <c r="HD12">
        <v>16.490871429443359</v>
      </c>
      <c r="HE12">
        <v>14.837940216064453</v>
      </c>
      <c r="HF12">
        <v>13.18501091003418</v>
      </c>
      <c r="HG12">
        <v>12.019116401672363</v>
      </c>
      <c r="HH12">
        <v>10.85319995880127</v>
      </c>
      <c r="HI12">
        <v>8.6027612686157227</v>
      </c>
      <c r="HJ12">
        <v>6.3523159027099609</v>
      </c>
      <c r="HK12">
        <v>3.5968642234802246</v>
      </c>
      <c r="HL12">
        <v>0.84146523475646973</v>
      </c>
      <c r="HM12">
        <v>0.18893520534038544</v>
      </c>
      <c r="HN12">
        <v>-0.46358031034469604</v>
      </c>
      <c r="HO12">
        <v>-0.47438043355941772</v>
      </c>
      <c r="HP12">
        <v>-0.48525127768516541</v>
      </c>
      <c r="HQ12">
        <v>-2.2350091934204102</v>
      </c>
      <c r="HR12">
        <v>-3.9848008155822754</v>
      </c>
      <c r="HS12">
        <v>-5.6570987701416016</v>
      </c>
      <c r="HT12">
        <v>-7.3293914794921875</v>
      </c>
      <c r="HU12">
        <v>-7.5758795738220215</v>
      </c>
      <c r="HV12">
        <v>-7.822361946105957</v>
      </c>
      <c r="HW12">
        <v>-8.2293052673339844</v>
      </c>
      <c r="HX12">
        <v>-8.6362504959106445</v>
      </c>
      <c r="HY12">
        <v>-9.0108232498168945</v>
      </c>
      <c r="HZ12">
        <v>-9.3853874206542969</v>
      </c>
      <c r="IA12">
        <v>-8.6895408630371094</v>
      </c>
      <c r="IB12">
        <v>-7.993680477142334</v>
      </c>
      <c r="IC12">
        <v>-7.0791511535644531</v>
      </c>
      <c r="ID12">
        <v>-6.1646227836608887</v>
      </c>
      <c r="IE12">
        <v>-5.5135965347290039</v>
      </c>
      <c r="IF12">
        <v>-4.8625826835632324</v>
      </c>
      <c r="IG12">
        <v>-4.2417807579040527</v>
      </c>
      <c r="IH12">
        <v>-3.620978832244873</v>
      </c>
      <c r="II12">
        <v>-3.2421948909759521</v>
      </c>
      <c r="IJ12">
        <v>-2.8634123802185059</v>
      </c>
      <c r="IK12">
        <v>-2.6564631462097168</v>
      </c>
      <c r="IL12">
        <v>-2.4495100975036621</v>
      </c>
      <c r="IM12">
        <v>-1.8294541835784912</v>
      </c>
      <c r="IN12">
        <v>-1.2093961238861084</v>
      </c>
      <c r="IO12">
        <v>-0.31898760795593262</v>
      </c>
      <c r="IP12">
        <v>0.57140380144119263</v>
      </c>
      <c r="IQ12">
        <v>1.0150216817855835</v>
      </c>
      <c r="IR12">
        <v>1.4586360454559326</v>
      </c>
      <c r="IS12">
        <v>1.7176711559295654</v>
      </c>
      <c r="IT12">
        <v>1.9767069816589355</v>
      </c>
      <c r="IU12">
        <v>2.3467748165130615</v>
      </c>
      <c r="IV12">
        <v>2.7168500423431396</v>
      </c>
      <c r="IW12">
        <v>2.6950500011444092</v>
      </c>
      <c r="IX12">
        <v>2.6732478141784668</v>
      </c>
      <c r="IY12">
        <v>2.3285551071166992</v>
      </c>
      <c r="IZ12">
        <v>1.9838690757751465</v>
      </c>
      <c r="JA12">
        <v>1.7581218481063843</v>
      </c>
      <c r="JB12">
        <v>1.5323755741119385</v>
      </c>
      <c r="JC12">
        <v>1.4427646398544312</v>
      </c>
      <c r="JD12">
        <v>1.3531540632247925</v>
      </c>
      <c r="JE12">
        <v>1.3070030212402344</v>
      </c>
      <c r="JF12">
        <v>1.2608511447906494</v>
      </c>
      <c r="JG12">
        <v>1.1935857534408569</v>
      </c>
      <c r="JH12">
        <v>1.1263202428817749</v>
      </c>
    </row>
    <row r="13" spans="1:274">
      <c r="A13" t="s">
        <v>111</v>
      </c>
      <c r="B13">
        <v>-6.8754935637116432E-3</v>
      </c>
      <c r="C13">
        <v>-6.13064831122756E-3</v>
      </c>
      <c r="D13">
        <v>-5.3858035244047642E-3</v>
      </c>
      <c r="E13">
        <v>1.4610425569117069E-2</v>
      </c>
      <c r="F13">
        <v>3.4606650471687317E-2</v>
      </c>
      <c r="G13">
        <v>5.4660174995660782E-2</v>
      </c>
      <c r="H13">
        <v>7.4713699519634247E-2</v>
      </c>
      <c r="I13">
        <v>0.12335781008005142</v>
      </c>
      <c r="J13">
        <v>0.17200192809104919</v>
      </c>
      <c r="K13">
        <v>0.28160873055458069</v>
      </c>
      <c r="L13">
        <v>0.39121559262275696</v>
      </c>
      <c r="M13">
        <v>0.45945486426353455</v>
      </c>
      <c r="N13">
        <v>0.52769410610198975</v>
      </c>
      <c r="O13">
        <v>0.54015594720840454</v>
      </c>
      <c r="P13">
        <v>0.55261778831481934</v>
      </c>
      <c r="V13">
        <v>0.55261778831481934</v>
      </c>
      <c r="W13">
        <v>0.70800381898880005</v>
      </c>
      <c r="X13">
        <v>0.86339026689529419</v>
      </c>
      <c r="Y13">
        <v>1.1291564702987671</v>
      </c>
      <c r="Z13">
        <v>1.3949230909347534</v>
      </c>
      <c r="AA13">
        <v>1.5065065622329712</v>
      </c>
      <c r="AB13">
        <v>1.618090033531189</v>
      </c>
      <c r="AC13">
        <v>1.5549501180648804</v>
      </c>
      <c r="AD13">
        <v>1.4918102025985718</v>
      </c>
      <c r="AE13">
        <v>1.5128377676010132</v>
      </c>
      <c r="AF13">
        <v>1.5338653326034546</v>
      </c>
      <c r="AG13">
        <v>1.7867113351821899</v>
      </c>
      <c r="AH13">
        <v>2.039557933807373</v>
      </c>
      <c r="AI13">
        <v>2.3079311847686768</v>
      </c>
      <c r="AJ13">
        <v>2.5763046741485596</v>
      </c>
      <c r="AK13">
        <v>2.6226282119750977</v>
      </c>
      <c r="AL13">
        <v>2.6689519882202148</v>
      </c>
      <c r="AM13">
        <v>2.4513711929321289</v>
      </c>
      <c r="AN13">
        <v>2.2337906360626221</v>
      </c>
      <c r="AO13">
        <v>2.0888032913208008</v>
      </c>
      <c r="AP13">
        <v>1.9438165426254272</v>
      </c>
      <c r="AQ13">
        <v>2.4858341217041016</v>
      </c>
      <c r="AR13">
        <v>3.0278518199920654</v>
      </c>
      <c r="AS13">
        <v>4.1324028968811035</v>
      </c>
      <c r="AT13">
        <v>5.2369499206542969</v>
      </c>
      <c r="AU13">
        <v>6.2931103706359863</v>
      </c>
      <c r="AV13">
        <v>7.3492717742919922</v>
      </c>
      <c r="AW13">
        <v>8.2114572525024414</v>
      </c>
      <c r="AX13">
        <v>9.0736474990844727</v>
      </c>
      <c r="AY13">
        <v>9.8590002059936523</v>
      </c>
      <c r="AZ13">
        <v>10.644352912902832</v>
      </c>
      <c r="BA13">
        <v>12.083277702331543</v>
      </c>
      <c r="BB13">
        <v>13.522202491760254</v>
      </c>
      <c r="BC13">
        <v>15.329030990600586</v>
      </c>
      <c r="BD13">
        <v>17.13585090637207</v>
      </c>
      <c r="BE13">
        <v>17.473064422607422</v>
      </c>
      <c r="BF13">
        <v>17.810277938842773</v>
      </c>
      <c r="BG13">
        <v>16.301855087280273</v>
      </c>
      <c r="BH13">
        <v>14.793423652648926</v>
      </c>
      <c r="BI13">
        <v>13.03175163269043</v>
      </c>
      <c r="BJ13">
        <v>11.27008056640625</v>
      </c>
      <c r="BK13">
        <v>11.753942489624023</v>
      </c>
      <c r="BL13">
        <v>12.237804412841797</v>
      </c>
      <c r="BM13">
        <v>13.692089080810547</v>
      </c>
      <c r="BN13">
        <v>15.146366119384766</v>
      </c>
      <c r="BO13">
        <v>13.376187324523926</v>
      </c>
      <c r="BP13">
        <v>11.60600757598877</v>
      </c>
      <c r="BQ13">
        <v>6.3294477462768555</v>
      </c>
      <c r="BR13">
        <v>1.0528573989868164</v>
      </c>
      <c r="BS13">
        <v>-4.4969220161437988</v>
      </c>
      <c r="BT13">
        <v>-10.046700477600098</v>
      </c>
      <c r="BU13">
        <v>-12.633602142333984</v>
      </c>
      <c r="BV13">
        <v>-15.220502853393555</v>
      </c>
      <c r="BW13">
        <v>-16.697196960449219</v>
      </c>
      <c r="BX13">
        <v>-18.173883438110352</v>
      </c>
      <c r="BY13">
        <v>-21.907758712768555</v>
      </c>
      <c r="BZ13">
        <v>-25.641633987426758</v>
      </c>
      <c r="CA13">
        <v>-28.542633056640625</v>
      </c>
      <c r="CB13">
        <v>-31.443635940551758</v>
      </c>
      <c r="CC13">
        <v>-31.493627548217773</v>
      </c>
      <c r="CD13">
        <v>-31.543617248535156</v>
      </c>
      <c r="CE13">
        <v>-31.79139518737793</v>
      </c>
      <c r="CF13">
        <v>-32.039173126220703</v>
      </c>
      <c r="CG13">
        <v>-32.676673889160156</v>
      </c>
      <c r="CH13">
        <v>-33.314170837402344</v>
      </c>
      <c r="CI13">
        <v>-32.740554809570313</v>
      </c>
      <c r="CJ13">
        <v>-32.166934967041016</v>
      </c>
      <c r="CK13">
        <v>-30.837997436523438</v>
      </c>
      <c r="CL13">
        <v>-29.509044647216797</v>
      </c>
      <c r="CM13">
        <v>-27.042444229125977</v>
      </c>
      <c r="CN13">
        <v>-24.575820922851563</v>
      </c>
      <c r="CO13">
        <v>-19.759607315063477</v>
      </c>
      <c r="CP13">
        <v>-14.943439483642578</v>
      </c>
      <c r="CQ13">
        <v>-10.755756378173828</v>
      </c>
      <c r="CR13">
        <v>-6.5681166648864746</v>
      </c>
      <c r="CS13">
        <v>-4.719940185546875</v>
      </c>
      <c r="CT13">
        <v>-2.8717684745788574</v>
      </c>
      <c r="CU13">
        <v>0.12532906234264374</v>
      </c>
      <c r="CV13">
        <v>3.1224570274353027</v>
      </c>
      <c r="CW13">
        <v>6.9009766578674316</v>
      </c>
      <c r="CX13">
        <v>10.679533958435059</v>
      </c>
      <c r="CY13">
        <v>11.714298248291016</v>
      </c>
      <c r="CZ13">
        <v>12.749054908752441</v>
      </c>
      <c r="DA13">
        <v>11.891336441040039</v>
      </c>
      <c r="DB13">
        <v>11.033623695373535</v>
      </c>
      <c r="DC13">
        <v>11.642874717712402</v>
      </c>
      <c r="DD13">
        <v>12.252133369445801</v>
      </c>
      <c r="DE13">
        <v>13.469949722290039</v>
      </c>
      <c r="DF13">
        <v>14.687771797180176</v>
      </c>
      <c r="DG13">
        <v>14.19354248046875</v>
      </c>
      <c r="DH13">
        <v>13.699306488037109</v>
      </c>
      <c r="DI13">
        <v>12.517375946044922</v>
      </c>
      <c r="DJ13">
        <v>11.335456848144531</v>
      </c>
      <c r="DK13">
        <v>10.809334754943848</v>
      </c>
      <c r="DL13">
        <v>10.283218383789063</v>
      </c>
      <c r="DM13">
        <v>9.9333410263061523</v>
      </c>
      <c r="DN13">
        <v>9.5834617614746094</v>
      </c>
      <c r="DO13">
        <v>8.8643455505371094</v>
      </c>
      <c r="DP13">
        <v>8.1452226638793945</v>
      </c>
      <c r="DQ13">
        <v>7.2243423461914063</v>
      </c>
      <c r="DR13">
        <v>6.3034529685974121</v>
      </c>
      <c r="DS13">
        <v>5.4706835746765137</v>
      </c>
      <c r="DT13">
        <v>4.6379232406616211</v>
      </c>
      <c r="DU13">
        <v>4.0351114273071289</v>
      </c>
      <c r="DV13">
        <v>3.4323060512542725</v>
      </c>
      <c r="DW13">
        <v>3.1041707992553711</v>
      </c>
      <c r="DX13">
        <v>2.7760374546051025</v>
      </c>
      <c r="DY13">
        <v>2.6855967044830322</v>
      </c>
      <c r="DZ13">
        <v>2.5951547622680664</v>
      </c>
      <c r="EA13">
        <v>2.3745672702789307</v>
      </c>
      <c r="EB13">
        <v>2.153977632522583</v>
      </c>
      <c r="EC13">
        <v>1.7657686471939087</v>
      </c>
      <c r="ED13">
        <v>1.3775633573532104</v>
      </c>
      <c r="EE13">
        <v>1.0113271474838257</v>
      </c>
      <c r="EF13">
        <v>0.64509451389312744</v>
      </c>
      <c r="EG13">
        <v>0.34351685643196106</v>
      </c>
      <c r="EH13">
        <v>4.193975031375885E-2</v>
      </c>
      <c r="EI13">
        <v>-0.17079834640026093</v>
      </c>
      <c r="EJ13">
        <v>-0.38353803753852844</v>
      </c>
      <c r="EK13">
        <v>-0.41682669520378113</v>
      </c>
      <c r="EL13">
        <v>-0.45011544227600098</v>
      </c>
      <c r="EM13">
        <v>-1.2746653519570827E-2</v>
      </c>
      <c r="EN13">
        <v>0.42461812496185303</v>
      </c>
      <c r="EO13">
        <v>1.2935972213745117</v>
      </c>
      <c r="EP13">
        <v>2.1625688076019287</v>
      </c>
      <c r="EQ13">
        <v>3.1118769645690918</v>
      </c>
      <c r="ER13">
        <v>4.0611858367919922</v>
      </c>
      <c r="ES13">
        <v>5.061650276184082</v>
      </c>
      <c r="ET13">
        <v>6.0621242523193359</v>
      </c>
      <c r="EU13">
        <v>7.0651102066040039</v>
      </c>
      <c r="EV13">
        <v>8.0681056976318359</v>
      </c>
      <c r="EW13">
        <v>8.8902454376220703</v>
      </c>
      <c r="EX13">
        <v>9.7123775482177734</v>
      </c>
      <c r="EY13">
        <v>11.148615837097168</v>
      </c>
      <c r="EZ13">
        <v>12.584841728210449</v>
      </c>
      <c r="FA13">
        <v>14.484860420227051</v>
      </c>
      <c r="FB13">
        <v>16.384876251220703</v>
      </c>
      <c r="FC13">
        <v>16.691434860229492</v>
      </c>
      <c r="FD13">
        <v>16.997995376586914</v>
      </c>
      <c r="FE13">
        <v>16.355484008789063</v>
      </c>
      <c r="FF13">
        <v>15.712966918945313</v>
      </c>
      <c r="FG13">
        <v>14.454316139221191</v>
      </c>
      <c r="FH13">
        <v>13.19564151763916</v>
      </c>
      <c r="FI13">
        <v>8.606348991394043</v>
      </c>
      <c r="FJ13">
        <v>4.0169682502746582</v>
      </c>
      <c r="FK13">
        <v>-0.70333361625671387</v>
      </c>
      <c r="FL13">
        <v>-5.4236202239990234</v>
      </c>
      <c r="FM13">
        <v>-5.9414901733398438</v>
      </c>
      <c r="FN13">
        <v>-6.4593501091003418</v>
      </c>
      <c r="FO13">
        <v>-7.5575666427612305</v>
      </c>
      <c r="FP13">
        <v>-8.655787467956543</v>
      </c>
      <c r="FQ13">
        <v>-12.068938255310059</v>
      </c>
      <c r="FR13">
        <v>-15.482071876525879</v>
      </c>
      <c r="FS13">
        <v>-16.321958541870117</v>
      </c>
      <c r="FT13">
        <v>-17.161859512329102</v>
      </c>
      <c r="FU13">
        <v>-17.836721420288086</v>
      </c>
      <c r="FV13">
        <v>-18.511592864990234</v>
      </c>
      <c r="FW13">
        <v>-22.173868179321289</v>
      </c>
      <c r="FX13">
        <v>-25.836071014404297</v>
      </c>
      <c r="FY13">
        <v>-27.38465690612793</v>
      </c>
      <c r="FZ13">
        <v>-28.933223724365234</v>
      </c>
      <c r="GA13">
        <v>-27.084941864013672</v>
      </c>
      <c r="GB13">
        <v>-25.236656188964844</v>
      </c>
      <c r="GC13">
        <v>-23.144245147705078</v>
      </c>
      <c r="GD13">
        <v>-21.051795959472656</v>
      </c>
      <c r="GE13">
        <v>-16.896266937255859</v>
      </c>
      <c r="GF13">
        <v>-12.740727424621582</v>
      </c>
      <c r="GG13">
        <v>-7.0752987861633301</v>
      </c>
      <c r="GH13">
        <v>-1.4099781513214111</v>
      </c>
      <c r="GI13">
        <v>0.84765368700027466</v>
      </c>
      <c r="GJ13">
        <v>3.1052594184875488</v>
      </c>
      <c r="GK13">
        <v>3.3419489860534668</v>
      </c>
      <c r="GL13">
        <v>3.578643798828125</v>
      </c>
      <c r="GM13">
        <v>4.4968233108520508</v>
      </c>
      <c r="GN13">
        <v>5.4150209426879883</v>
      </c>
      <c r="GO13">
        <v>4.3854475021362305</v>
      </c>
      <c r="GP13">
        <v>3.3558642864227295</v>
      </c>
      <c r="GQ13">
        <v>1.4737476110458374</v>
      </c>
      <c r="GR13">
        <v>-0.40833327174186707</v>
      </c>
      <c r="GS13">
        <v>1.3243571519851685</v>
      </c>
      <c r="GT13">
        <v>3.0570731163024902</v>
      </c>
      <c r="GU13">
        <v>6.0855107307434082</v>
      </c>
      <c r="GV13">
        <v>9.1139202117919922</v>
      </c>
      <c r="GW13">
        <v>8.4099950790405273</v>
      </c>
      <c r="GX13">
        <v>7.7060561180114746</v>
      </c>
      <c r="GY13">
        <v>4.4415698051452637</v>
      </c>
      <c r="GZ13">
        <v>1.1770786046981812</v>
      </c>
      <c r="HA13">
        <v>-0.46439471840858459</v>
      </c>
      <c r="HB13">
        <v>-2.1058363914489746</v>
      </c>
      <c r="HC13">
        <v>-1.7641956806182861</v>
      </c>
      <c r="HD13">
        <v>-1.4225395917892456</v>
      </c>
      <c r="HE13">
        <v>-1.8436365127563477</v>
      </c>
      <c r="HF13">
        <v>-2.2647378444671631</v>
      </c>
      <c r="HG13">
        <v>-3.3422262668609619</v>
      </c>
      <c r="HH13">
        <v>-4.4197354316711426</v>
      </c>
      <c r="HI13">
        <v>-3.1077516078948975</v>
      </c>
      <c r="HJ13">
        <v>-1.7957546710968018</v>
      </c>
      <c r="HK13">
        <v>0.90761476755142212</v>
      </c>
      <c r="HL13">
        <v>3.6109328269958496</v>
      </c>
      <c r="HM13">
        <v>3.8153824806213379</v>
      </c>
      <c r="HN13">
        <v>4.0198149681091309</v>
      </c>
      <c r="HO13">
        <v>2.6472604274749756</v>
      </c>
      <c r="HP13">
        <v>1.2747176885604858</v>
      </c>
      <c r="HQ13">
        <v>1.422595739364624</v>
      </c>
      <c r="HR13">
        <v>1.5704768896102905</v>
      </c>
      <c r="HS13">
        <v>2.3017432689666748</v>
      </c>
      <c r="HT13">
        <v>3.0330088138580322</v>
      </c>
      <c r="HU13">
        <v>2.8894250392913818</v>
      </c>
      <c r="HV13">
        <v>2.7458441257476807</v>
      </c>
      <c r="HW13">
        <v>2.9580657482147217</v>
      </c>
      <c r="HX13">
        <v>3.1702902317047119</v>
      </c>
      <c r="HY13">
        <v>3.6391146183013916</v>
      </c>
      <c r="HZ13">
        <v>4.1079277992248535</v>
      </c>
      <c r="IA13">
        <v>3.0604622364044189</v>
      </c>
      <c r="IB13">
        <v>2.0129764080047607</v>
      </c>
      <c r="IC13">
        <v>0.28158009052276611</v>
      </c>
      <c r="ID13">
        <v>-1.4498124122619629</v>
      </c>
      <c r="IE13">
        <v>-1.4227972030639648</v>
      </c>
      <c r="IF13">
        <v>-1.3957827091217041</v>
      </c>
      <c r="IG13">
        <v>-0.18103043735027313</v>
      </c>
      <c r="IH13">
        <v>1.0337303876876831</v>
      </c>
      <c r="II13">
        <v>1.0911123752593994</v>
      </c>
      <c r="IJ13">
        <v>1.148490309715271</v>
      </c>
      <c r="IK13">
        <v>0.68236768245697021</v>
      </c>
      <c r="IL13">
        <v>0.21623611450195313</v>
      </c>
      <c r="IM13">
        <v>1.064755916595459</v>
      </c>
      <c r="IN13">
        <v>1.9132813215255737</v>
      </c>
      <c r="IO13">
        <v>2.8504147529602051</v>
      </c>
      <c r="IP13">
        <v>3.7875304222106934</v>
      </c>
      <c r="IQ13">
        <v>3.2001147270202637</v>
      </c>
      <c r="IR13">
        <v>2.6126875877380371</v>
      </c>
      <c r="IS13">
        <v>1.8462678194046021</v>
      </c>
      <c r="IT13">
        <v>1.0798559188842773</v>
      </c>
      <c r="IU13">
        <v>1.4066661596298218</v>
      </c>
      <c r="IV13">
        <v>1.7334825992584229</v>
      </c>
      <c r="IW13">
        <v>2.2044837474822998</v>
      </c>
      <c r="IX13">
        <v>2.6754834651947021</v>
      </c>
      <c r="IY13">
        <v>2.6244041919708252</v>
      </c>
      <c r="IZ13">
        <v>2.5733258724212646</v>
      </c>
      <c r="JA13">
        <v>2.4596796035766602</v>
      </c>
      <c r="JB13">
        <v>2.3460328578948975</v>
      </c>
      <c r="JC13">
        <v>2.2396917343139648</v>
      </c>
      <c r="JD13">
        <v>2.1333489418029785</v>
      </c>
      <c r="JE13">
        <v>1.8608258962631226</v>
      </c>
      <c r="JF13">
        <v>1.5882973670959473</v>
      </c>
      <c r="JG13">
        <v>1.3480207920074463</v>
      </c>
      <c r="JH13">
        <v>1.1077442169189453</v>
      </c>
    </row>
    <row r="14" spans="1:274">
      <c r="A14" t="s">
        <v>112</v>
      </c>
      <c r="B14">
        <v>-0.11625314503908157</v>
      </c>
      <c r="C14">
        <v>-0.11218513548374176</v>
      </c>
      <c r="D14">
        <v>-0.10811714082956314</v>
      </c>
      <c r="E14">
        <v>-9.9064402282238007E-2</v>
      </c>
      <c r="F14">
        <v>-9.0011671185493469E-2</v>
      </c>
      <c r="G14">
        <v>-8.680310845375061E-2</v>
      </c>
      <c r="H14">
        <v>-8.3594545722007751E-2</v>
      </c>
      <c r="I14">
        <v>-5.6149870157241821E-2</v>
      </c>
      <c r="J14">
        <v>-2.8705183416604996E-2</v>
      </c>
      <c r="K14">
        <v>5.7868645526468754E-3</v>
      </c>
      <c r="L14">
        <v>4.0278933942317963E-2</v>
      </c>
      <c r="M14">
        <v>8.3222121000289917E-2</v>
      </c>
      <c r="N14">
        <v>0.12616531550884247</v>
      </c>
      <c r="O14">
        <v>0.20403024554252625</v>
      </c>
      <c r="P14">
        <v>0.28189525008201599</v>
      </c>
      <c r="V14">
        <v>0.28189525008201599</v>
      </c>
      <c r="W14">
        <v>0.31028527021408081</v>
      </c>
      <c r="X14">
        <v>0.33867532014846802</v>
      </c>
      <c r="Y14">
        <v>0.24717403948307037</v>
      </c>
      <c r="Z14">
        <v>0.15567249059677124</v>
      </c>
      <c r="AA14">
        <v>-1.3120713643729687E-2</v>
      </c>
      <c r="AB14">
        <v>-0.18191389739513397</v>
      </c>
      <c r="AC14">
        <v>-0.33197179436683655</v>
      </c>
      <c r="AD14">
        <v>-0.48202934861183167</v>
      </c>
      <c r="AE14">
        <v>-0.54505479335784912</v>
      </c>
      <c r="AF14">
        <v>-0.60808008909225464</v>
      </c>
      <c r="AG14">
        <v>-0.64480668306350708</v>
      </c>
      <c r="AH14">
        <v>-0.68153327703475952</v>
      </c>
      <c r="AI14">
        <v>-0.7613176703453064</v>
      </c>
      <c r="AJ14">
        <v>-0.8411022424697876</v>
      </c>
      <c r="AK14">
        <v>-0.96554839611053467</v>
      </c>
      <c r="AL14">
        <v>-1.0899946689605713</v>
      </c>
      <c r="AM14">
        <v>-1.2349532842636108</v>
      </c>
      <c r="AN14">
        <v>-1.3799115419387817</v>
      </c>
      <c r="AO14">
        <v>-1.57050621509552</v>
      </c>
      <c r="AP14">
        <v>-1.7611004114151001</v>
      </c>
      <c r="AQ14">
        <v>-2.1304857730865479</v>
      </c>
      <c r="AR14">
        <v>-2.4998714923858643</v>
      </c>
      <c r="AS14">
        <v>-2.9654014110565186</v>
      </c>
      <c r="AT14">
        <v>-3.4309289455413818</v>
      </c>
      <c r="AU14">
        <v>-3.6735763549804688</v>
      </c>
      <c r="AV14">
        <v>-3.9162235260009766</v>
      </c>
      <c r="AW14">
        <v>-3.6741781234741211</v>
      </c>
      <c r="AX14">
        <v>-3.4321310520172119</v>
      </c>
      <c r="AY14">
        <v>-2.930936336517334</v>
      </c>
      <c r="AZ14">
        <v>-2.4297420978546143</v>
      </c>
      <c r="BA14">
        <v>-2.4264476299285889</v>
      </c>
      <c r="BB14">
        <v>-2.4231531620025635</v>
      </c>
      <c r="BC14">
        <v>-2.7982692718505859</v>
      </c>
      <c r="BD14">
        <v>-3.1733839511871338</v>
      </c>
      <c r="BE14">
        <v>-2.9762580394744873</v>
      </c>
      <c r="BF14">
        <v>-2.7791321277618408</v>
      </c>
      <c r="BG14">
        <v>-1.9327313899993896</v>
      </c>
      <c r="BH14">
        <v>-1.086326003074646</v>
      </c>
      <c r="BI14">
        <v>-0.26258555054664612</v>
      </c>
      <c r="BJ14">
        <v>0.56115478277206421</v>
      </c>
      <c r="BK14">
        <v>0.93821805715560913</v>
      </c>
      <c r="BL14">
        <v>1.3152812719345093</v>
      </c>
      <c r="BM14">
        <v>1.8420029878616333</v>
      </c>
      <c r="BN14">
        <v>2.3687233924865723</v>
      </c>
      <c r="BO14">
        <v>3.7483758926391602</v>
      </c>
      <c r="BP14">
        <v>5.1280279159545898</v>
      </c>
      <c r="BQ14">
        <v>6.7240290641784668</v>
      </c>
      <c r="BR14">
        <v>8.3200359344482422</v>
      </c>
      <c r="BS14">
        <v>9.0674591064453125</v>
      </c>
      <c r="BT14">
        <v>9.8148822784423828</v>
      </c>
      <c r="BU14">
        <v>9.6374940872192383</v>
      </c>
      <c r="BV14">
        <v>9.4601078033447266</v>
      </c>
      <c r="BW14">
        <v>9.3688335418701172</v>
      </c>
      <c r="BX14">
        <v>9.277562141418457</v>
      </c>
      <c r="BY14">
        <v>9.3373498916625977</v>
      </c>
      <c r="BZ14">
        <v>9.3971385955810547</v>
      </c>
      <c r="CA14">
        <v>8.9602870941162109</v>
      </c>
      <c r="CB14">
        <v>8.5234336853027344</v>
      </c>
      <c r="CC14">
        <v>8.1648769378662109</v>
      </c>
      <c r="CD14">
        <v>7.8063206672668457</v>
      </c>
      <c r="CE14">
        <v>7.5851302146911621</v>
      </c>
      <c r="CF14">
        <v>7.3639411926269531</v>
      </c>
      <c r="CG14">
        <v>6.4383821487426758</v>
      </c>
      <c r="CH14">
        <v>5.5128316879272461</v>
      </c>
      <c r="CI14">
        <v>4.179985523223877</v>
      </c>
      <c r="CJ14">
        <v>2.8471369743347168</v>
      </c>
      <c r="CK14">
        <v>1.4734212160110474</v>
      </c>
      <c r="CL14">
        <v>9.969136118888855E-2</v>
      </c>
      <c r="CM14">
        <v>-1.7414695024490356</v>
      </c>
      <c r="CN14">
        <v>-3.5826478004455566</v>
      </c>
      <c r="CO14">
        <v>-5.2667198181152344</v>
      </c>
      <c r="CP14">
        <v>-6.9507761001586914</v>
      </c>
      <c r="CQ14">
        <v>-6.8746342658996582</v>
      </c>
      <c r="CR14">
        <v>-6.7984886169433594</v>
      </c>
      <c r="CS14">
        <v>-5.6474733352661133</v>
      </c>
      <c r="CT14">
        <v>-4.496457576751709</v>
      </c>
      <c r="CU14">
        <v>-4.2042789459228516</v>
      </c>
      <c r="CV14">
        <v>-3.9120984077453613</v>
      </c>
      <c r="CW14">
        <v>-3.9196901321411133</v>
      </c>
      <c r="CX14">
        <v>-3.9272820949554443</v>
      </c>
      <c r="CY14">
        <v>-3.2923562526702881</v>
      </c>
      <c r="CZ14">
        <v>-2.6574366092681885</v>
      </c>
      <c r="DA14">
        <v>-2.0968813896179199</v>
      </c>
      <c r="DB14">
        <v>-1.5363311767578125</v>
      </c>
      <c r="DC14">
        <v>-1.6284033060073853</v>
      </c>
      <c r="DD14">
        <v>-1.720477819442749</v>
      </c>
      <c r="DE14">
        <v>-1.7422786951065063</v>
      </c>
      <c r="DF14">
        <v>-1.7640784978866577</v>
      </c>
      <c r="DG14">
        <v>-0.97976100444793701</v>
      </c>
      <c r="DH14">
        <v>-0.19543589651584625</v>
      </c>
      <c r="DI14">
        <v>0.88808834552764893</v>
      </c>
      <c r="DJ14">
        <v>1.9716024398803711</v>
      </c>
      <c r="DK14">
        <v>2.1241552829742432</v>
      </c>
      <c r="DL14">
        <v>2.2767043113708496</v>
      </c>
      <c r="DM14">
        <v>1.2390211820602417</v>
      </c>
      <c r="DN14">
        <v>0.20133358240127563</v>
      </c>
      <c r="DO14">
        <v>-0.85963529348373413</v>
      </c>
      <c r="DP14">
        <v>-1.9206126928329468</v>
      </c>
      <c r="DQ14">
        <v>-2.2987627983093262</v>
      </c>
      <c r="DR14">
        <v>-2.6769161224365234</v>
      </c>
      <c r="DS14">
        <v>-2.882293701171875</v>
      </c>
      <c r="DT14">
        <v>-3.0876691341400146</v>
      </c>
      <c r="DU14">
        <v>-3.1736421585083008</v>
      </c>
      <c r="DV14">
        <v>-3.2596139907836914</v>
      </c>
      <c r="DW14">
        <v>-2.8389487266540527</v>
      </c>
      <c r="DX14">
        <v>-2.4182817935943604</v>
      </c>
      <c r="DY14">
        <v>-2.1092302799224854</v>
      </c>
      <c r="DZ14">
        <v>-1.8001768589019775</v>
      </c>
      <c r="EA14">
        <v>-2.1897571086883545</v>
      </c>
      <c r="EB14">
        <v>-2.5793414115905762</v>
      </c>
      <c r="EC14">
        <v>-3.1047742366790771</v>
      </c>
      <c r="ED14">
        <v>-3.630202054977417</v>
      </c>
      <c r="EE14">
        <v>-3.610292911529541</v>
      </c>
      <c r="EF14">
        <v>-3.5903828144073486</v>
      </c>
      <c r="EG14">
        <v>-3.0879275798797607</v>
      </c>
      <c r="EH14">
        <v>-2.5854694843292236</v>
      </c>
      <c r="EI14">
        <v>-1.860309362411499</v>
      </c>
      <c r="EJ14">
        <v>-1.13514244556427</v>
      </c>
      <c r="EK14">
        <v>-0.46097561717033386</v>
      </c>
      <c r="EL14">
        <v>0.21319752931594849</v>
      </c>
      <c r="EM14">
        <v>0.57651156187057495</v>
      </c>
      <c r="EN14">
        <v>0.93982207775115967</v>
      </c>
      <c r="EO14">
        <v>1.0751842260360718</v>
      </c>
      <c r="EP14">
        <v>1.2105447053909302</v>
      </c>
      <c r="EQ14">
        <v>1.0565627813339233</v>
      </c>
      <c r="ER14">
        <v>0.90257728099822998</v>
      </c>
      <c r="ES14">
        <v>4.4921673834323883E-2</v>
      </c>
      <c r="ET14">
        <v>-0.81274271011352539</v>
      </c>
      <c r="EU14">
        <v>-1.9641233682632446</v>
      </c>
      <c r="EV14">
        <v>-3.1155152320861816</v>
      </c>
      <c r="EW14">
        <v>-2.8554201126098633</v>
      </c>
      <c r="EX14">
        <v>-2.595327615737915</v>
      </c>
      <c r="EY14">
        <v>-1.2577545642852783</v>
      </c>
      <c r="EZ14">
        <v>7.9808413982391357E-2</v>
      </c>
      <c r="FA14">
        <v>0.29530242085456848</v>
      </c>
      <c r="FB14">
        <v>0.51078927516937256</v>
      </c>
      <c r="FC14">
        <v>-0.21947020292282104</v>
      </c>
      <c r="FD14">
        <v>-0.94973623752593994</v>
      </c>
      <c r="FE14">
        <v>-1.5277899503707886</v>
      </c>
      <c r="FF14">
        <v>-2.1058492660522461</v>
      </c>
      <c r="FG14">
        <v>-2.5710065364837646</v>
      </c>
      <c r="FH14">
        <v>-3.036163330078125</v>
      </c>
      <c r="FI14">
        <v>-3.4117317199707031</v>
      </c>
      <c r="FJ14">
        <v>-3.7873070240020752</v>
      </c>
      <c r="FK14">
        <v>-4.0108189582824707</v>
      </c>
      <c r="FL14">
        <v>-4.2343316078186035</v>
      </c>
      <c r="FM14">
        <v>-4.5420103073120117</v>
      </c>
      <c r="FN14">
        <v>-4.8496842384338379</v>
      </c>
      <c r="FO14">
        <v>-4.0386104583740234</v>
      </c>
      <c r="FP14">
        <v>-3.2275285720825195</v>
      </c>
      <c r="FQ14">
        <v>-0.77087736129760742</v>
      </c>
      <c r="FR14">
        <v>1.6857602596282959</v>
      </c>
      <c r="FS14">
        <v>2.2249627113342285</v>
      </c>
      <c r="FT14">
        <v>2.7641756534576416</v>
      </c>
      <c r="FU14">
        <v>0.41012319922447205</v>
      </c>
      <c r="FV14">
        <v>-1.9439342021942139</v>
      </c>
      <c r="FW14">
        <v>-2.7756145000457764</v>
      </c>
      <c r="FX14">
        <v>-3.6072790622711182</v>
      </c>
      <c r="FY14">
        <v>-1.9384942054748535</v>
      </c>
      <c r="FZ14">
        <v>-0.26969128847122192</v>
      </c>
      <c r="GA14">
        <v>0.4232465922832489</v>
      </c>
      <c r="GB14">
        <v>1.1161768436431885</v>
      </c>
      <c r="GC14">
        <v>0.81847244501113892</v>
      </c>
      <c r="GD14">
        <v>0.52076244354248047</v>
      </c>
      <c r="GE14">
        <v>1.8412569761276245</v>
      </c>
      <c r="GF14">
        <v>3.1617581844329834</v>
      </c>
      <c r="GG14">
        <v>4.6129798889160156</v>
      </c>
      <c r="GH14">
        <v>6.0641741752624512</v>
      </c>
      <c r="GI14">
        <v>5.2919554710388184</v>
      </c>
      <c r="GJ14">
        <v>4.5197200775146484</v>
      </c>
      <c r="GK14">
        <v>3.1445879936218262</v>
      </c>
      <c r="GL14">
        <v>1.7694628238677979</v>
      </c>
      <c r="GM14">
        <v>1.3767633438110352</v>
      </c>
      <c r="GN14">
        <v>0.98405641317367554</v>
      </c>
      <c r="GO14">
        <v>1.3231314420700073</v>
      </c>
      <c r="GP14">
        <v>1.6622121334075928</v>
      </c>
      <c r="GQ14">
        <v>2.8559460639953613</v>
      </c>
      <c r="GR14">
        <v>4.0496573448181152</v>
      </c>
      <c r="GS14">
        <v>5.458592414855957</v>
      </c>
      <c r="GT14">
        <v>6.8675293922424316</v>
      </c>
      <c r="GU14">
        <v>6.7928729057312012</v>
      </c>
      <c r="GV14">
        <v>6.7182068824768066</v>
      </c>
      <c r="GW14">
        <v>5.4523334503173828</v>
      </c>
      <c r="GX14">
        <v>4.1864356994628906</v>
      </c>
      <c r="GY14">
        <v>3.1566824913024902</v>
      </c>
      <c r="GZ14">
        <v>2.1269299983978271</v>
      </c>
      <c r="HA14">
        <v>1.028852105140686</v>
      </c>
      <c r="HB14">
        <v>-6.9204755127429962E-2</v>
      </c>
      <c r="HC14">
        <v>-1.2252944707870483</v>
      </c>
      <c r="HD14">
        <v>-2.3813846111297607</v>
      </c>
      <c r="HE14">
        <v>-2.4171946048736572</v>
      </c>
      <c r="HF14">
        <v>-2.4529993534088135</v>
      </c>
      <c r="HG14">
        <v>-1.7736247777938843</v>
      </c>
      <c r="HH14">
        <v>-1.0942373275756836</v>
      </c>
      <c r="HI14">
        <v>-0.85024076700210571</v>
      </c>
      <c r="HJ14">
        <v>-0.60624712705612183</v>
      </c>
      <c r="HK14">
        <v>-0.73501992225646973</v>
      </c>
      <c r="HL14">
        <v>-0.86379021406173706</v>
      </c>
      <c r="HM14">
        <v>-1.2744572162628174</v>
      </c>
      <c r="HN14">
        <v>-1.6851259469985962</v>
      </c>
      <c r="HO14">
        <v>-2.5503244400024414</v>
      </c>
      <c r="HP14">
        <v>-3.4155189990997314</v>
      </c>
      <c r="HQ14">
        <v>-3.8172135353088379</v>
      </c>
      <c r="HR14">
        <v>-4.2189154624938965</v>
      </c>
      <c r="HS14">
        <v>-3.5143799781799316</v>
      </c>
      <c r="HT14">
        <v>-2.8098387718200684</v>
      </c>
      <c r="HU14">
        <v>-1.816497802734375</v>
      </c>
      <c r="HV14">
        <v>-0.82317614555358887</v>
      </c>
      <c r="HW14">
        <v>0.17755572497844696</v>
      </c>
      <c r="HX14">
        <v>1.1782877445220947</v>
      </c>
      <c r="HY14">
        <v>2.1565306186676025</v>
      </c>
      <c r="HZ14">
        <v>3.1347694396972656</v>
      </c>
      <c r="IA14">
        <v>3.4801430702209473</v>
      </c>
      <c r="IB14">
        <v>3.8255233764648438</v>
      </c>
      <c r="IC14">
        <v>3.7659943103790283</v>
      </c>
      <c r="ID14">
        <v>3.7064633369445801</v>
      </c>
      <c r="IE14">
        <v>3.5185039043426514</v>
      </c>
      <c r="IF14">
        <v>3.3305478096008301</v>
      </c>
      <c r="IG14">
        <v>2.6329729557037354</v>
      </c>
      <c r="IH14">
        <v>1.9353940486907959</v>
      </c>
      <c r="II14">
        <v>1.2686119079589844</v>
      </c>
      <c r="IJ14">
        <v>0.60183542966842651</v>
      </c>
      <c r="IK14">
        <v>0.67396974563598633</v>
      </c>
      <c r="IL14">
        <v>0.7461053729057312</v>
      </c>
      <c r="IM14">
        <v>0.79277300834655762</v>
      </c>
      <c r="IN14">
        <v>0.8394390344619751</v>
      </c>
      <c r="IO14">
        <v>0.43226492404937744</v>
      </c>
      <c r="IP14">
        <v>2.5098703801631927E-2</v>
      </c>
      <c r="IQ14">
        <v>-0.13928540050983429</v>
      </c>
      <c r="IR14">
        <v>-0.30366763472557068</v>
      </c>
      <c r="IS14">
        <v>-0.35308542847633362</v>
      </c>
      <c r="IT14">
        <v>-0.40250518918037415</v>
      </c>
      <c r="IU14">
        <v>-0.72607827186584473</v>
      </c>
      <c r="IV14">
        <v>-1.0496574640274048</v>
      </c>
      <c r="IW14">
        <v>-1.1715840101242065</v>
      </c>
      <c r="IX14">
        <v>-1.2935088872909546</v>
      </c>
      <c r="IY14">
        <v>-1.1108778715133667</v>
      </c>
      <c r="IZ14">
        <v>-0.92825025320053101</v>
      </c>
      <c r="JA14">
        <v>-0.94830238819122314</v>
      </c>
      <c r="JB14">
        <v>-0.96835583448410034</v>
      </c>
      <c r="JC14">
        <v>-1.0545864105224609</v>
      </c>
      <c r="JD14">
        <v>-1.1408144235610962</v>
      </c>
      <c r="JE14">
        <v>-0.89493334293365479</v>
      </c>
      <c r="JF14">
        <v>-0.64904755353927612</v>
      </c>
      <c r="JG14">
        <v>-0.43097883462905884</v>
      </c>
      <c r="JH14">
        <v>-0.2129102349281311</v>
      </c>
    </row>
    <row r="15" spans="1:274">
      <c r="A15" t="s">
        <v>113</v>
      </c>
      <c r="B15">
        <v>5.8097925037145615E-2</v>
      </c>
      <c r="C15">
        <v>6.2223218381404877E-2</v>
      </c>
      <c r="D15">
        <v>6.6348515450954437E-2</v>
      </c>
      <c r="E15">
        <v>9.8921164870262146E-2</v>
      </c>
      <c r="F15">
        <v>0.13149382174015045</v>
      </c>
      <c r="G15">
        <v>0.17289002239704132</v>
      </c>
      <c r="H15">
        <v>0.21428622305393219</v>
      </c>
      <c r="I15">
        <v>0.21316894888877869</v>
      </c>
      <c r="J15">
        <v>0.21205168962478638</v>
      </c>
      <c r="K15">
        <v>0.14810961484909058</v>
      </c>
      <c r="L15">
        <v>8.4167502820491791E-2</v>
      </c>
      <c r="M15">
        <v>2.7215501759201288E-3</v>
      </c>
      <c r="N15">
        <v>-7.8724399209022522E-2</v>
      </c>
      <c r="O15">
        <v>-0.157506063580513</v>
      </c>
      <c r="P15">
        <v>-0.23628783226013184</v>
      </c>
      <c r="V15">
        <v>-0.23628780245780945</v>
      </c>
      <c r="W15">
        <v>-0.34973332285881042</v>
      </c>
      <c r="X15">
        <v>-0.46317914128303528</v>
      </c>
      <c r="Y15">
        <v>-0.6285632848739624</v>
      </c>
      <c r="Z15">
        <v>-0.79394769668579102</v>
      </c>
      <c r="AA15">
        <v>-0.93005377054214478</v>
      </c>
      <c r="AB15">
        <v>-1.066159725189209</v>
      </c>
      <c r="AC15">
        <v>-1.106324315071106</v>
      </c>
      <c r="AD15">
        <v>-1.1464885473251343</v>
      </c>
      <c r="AE15">
        <v>-1.2016072273254395</v>
      </c>
      <c r="AF15">
        <v>-1.2567256689071655</v>
      </c>
      <c r="AG15">
        <v>-1.4309905767440796</v>
      </c>
      <c r="AH15">
        <v>-1.6052558422088623</v>
      </c>
      <c r="AI15">
        <v>-1.7619310617446899</v>
      </c>
      <c r="AJ15">
        <v>-1.9186065196990967</v>
      </c>
      <c r="AK15">
        <v>-1.8958600759506226</v>
      </c>
      <c r="AL15">
        <v>-1.8731136322021484</v>
      </c>
      <c r="AM15">
        <v>-1.6773051023483276</v>
      </c>
      <c r="AN15">
        <v>-1.4814969301223755</v>
      </c>
      <c r="AO15">
        <v>-1.3183469772338867</v>
      </c>
      <c r="AP15">
        <v>-1.1551975011825562</v>
      </c>
      <c r="AQ15">
        <v>-1.1546245813369751</v>
      </c>
      <c r="AR15">
        <v>-1.154051661491394</v>
      </c>
      <c r="AS15">
        <v>-0.99703216552734375</v>
      </c>
      <c r="AT15">
        <v>-0.84001296758651733</v>
      </c>
      <c r="AU15">
        <v>-0.32311961054801941</v>
      </c>
      <c r="AV15">
        <v>0.19377370178699493</v>
      </c>
      <c r="AW15">
        <v>0.84983831644058228</v>
      </c>
      <c r="AX15">
        <v>1.5059062242507935</v>
      </c>
      <c r="AY15">
        <v>2.1978955268859863</v>
      </c>
      <c r="AZ15">
        <v>2.8898847103118896</v>
      </c>
      <c r="BA15">
        <v>3.6375648975372314</v>
      </c>
      <c r="BB15">
        <v>4.3852453231811523</v>
      </c>
      <c r="BC15">
        <v>5.0704483985900879</v>
      </c>
      <c r="BD15">
        <v>5.755648136138916</v>
      </c>
      <c r="BE15">
        <v>6.0145959854125977</v>
      </c>
      <c r="BF15">
        <v>6.2735438346862793</v>
      </c>
      <c r="BG15">
        <v>5.9312310218811035</v>
      </c>
      <c r="BH15">
        <v>5.5889153480529785</v>
      </c>
      <c r="BI15">
        <v>5.1395454406738281</v>
      </c>
      <c r="BJ15">
        <v>4.6901750564575195</v>
      </c>
      <c r="BK15">
        <v>4.739220142364502</v>
      </c>
      <c r="BL15">
        <v>4.7882657051086426</v>
      </c>
      <c r="BM15">
        <v>5.0649476051330566</v>
      </c>
      <c r="BN15">
        <v>5.3416280746459961</v>
      </c>
      <c r="BO15">
        <v>5.0797295570373535</v>
      </c>
      <c r="BP15">
        <v>4.8178305625915527</v>
      </c>
      <c r="BQ15">
        <v>4.0345697402954102</v>
      </c>
      <c r="BR15">
        <v>3.2513048648834229</v>
      </c>
      <c r="BS15">
        <v>2.4465575218200684</v>
      </c>
      <c r="BT15">
        <v>1.6418105363845825</v>
      </c>
      <c r="BU15">
        <v>1.2815351486206055</v>
      </c>
      <c r="BV15">
        <v>0.92125964164733887</v>
      </c>
      <c r="BW15">
        <v>0.43461626768112183</v>
      </c>
      <c r="BX15">
        <v>-5.2026472985744476E-2</v>
      </c>
      <c r="BY15">
        <v>-1.6504336595535278</v>
      </c>
      <c r="BZ15">
        <v>-3.2488408088684082</v>
      </c>
      <c r="CA15">
        <v>-4.2613143920898438</v>
      </c>
      <c r="CB15">
        <v>-5.2737879753112793</v>
      </c>
      <c r="CC15">
        <v>-4.4416828155517578</v>
      </c>
      <c r="CD15">
        <v>-3.609576940536499</v>
      </c>
      <c r="CE15">
        <v>-2.7491629123687744</v>
      </c>
      <c r="CF15">
        <v>-1.8887568712234497</v>
      </c>
      <c r="CG15">
        <v>-1.9984196424484253</v>
      </c>
      <c r="CH15">
        <v>-2.1080832481384277</v>
      </c>
      <c r="CI15">
        <v>-2.3097646236419678</v>
      </c>
      <c r="CJ15">
        <v>-2.511444091796875</v>
      </c>
      <c r="CK15">
        <v>-2.044715404510498</v>
      </c>
      <c r="CL15">
        <v>-1.5779824256896973</v>
      </c>
      <c r="CM15">
        <v>-1.2069656848907471</v>
      </c>
      <c r="CN15">
        <v>-0.83594542741775513</v>
      </c>
      <c r="CO15">
        <v>-1.1434817314147949</v>
      </c>
      <c r="CP15">
        <v>-1.4510148763656616</v>
      </c>
      <c r="CQ15">
        <v>-1.4491821527481079</v>
      </c>
      <c r="CR15">
        <v>-1.4473487138748169</v>
      </c>
      <c r="CS15">
        <v>-0.84663110971450806</v>
      </c>
      <c r="CT15">
        <v>-0.24591200053691864</v>
      </c>
      <c r="CU15">
        <v>0.17294655740261078</v>
      </c>
      <c r="CV15">
        <v>0.59180790185928345</v>
      </c>
      <c r="CW15">
        <v>0.5062372088432312</v>
      </c>
      <c r="CX15">
        <v>0.42066580057144165</v>
      </c>
      <c r="CY15">
        <v>3.8730479776859283E-2</v>
      </c>
      <c r="CZ15">
        <v>-0.34320098161697388</v>
      </c>
      <c r="DA15">
        <v>-0.59063398838043213</v>
      </c>
      <c r="DB15">
        <v>-0.83806443214416504</v>
      </c>
      <c r="DC15">
        <v>-0.84282094240188599</v>
      </c>
      <c r="DD15">
        <v>-0.84757685661315918</v>
      </c>
      <c r="DE15">
        <v>-0.94526553153991699</v>
      </c>
      <c r="DF15">
        <v>-1.0429556369781494</v>
      </c>
      <c r="DG15">
        <v>-1.3212683200836182</v>
      </c>
      <c r="DH15">
        <v>-1.599583625793457</v>
      </c>
      <c r="DI15">
        <v>-1.8249000310897827</v>
      </c>
      <c r="DJ15">
        <v>-2.0502145290374756</v>
      </c>
      <c r="DK15">
        <v>-2.0042922496795654</v>
      </c>
      <c r="DL15">
        <v>-1.9583699703216553</v>
      </c>
      <c r="DM15">
        <v>-1.8003480434417725</v>
      </c>
      <c r="DN15">
        <v>-1.6423259973526001</v>
      </c>
      <c r="DO15">
        <v>-1.5675266981124878</v>
      </c>
      <c r="DP15">
        <v>-1.4927265644073486</v>
      </c>
      <c r="DQ15">
        <v>-1.3074331283569336</v>
      </c>
      <c r="DR15">
        <v>-1.1221379041671753</v>
      </c>
      <c r="DS15">
        <v>-0.80019170045852661</v>
      </c>
      <c r="DT15">
        <v>-0.47824850678443909</v>
      </c>
      <c r="DU15">
        <v>-0.19683912396430969</v>
      </c>
      <c r="DV15">
        <v>8.4567509591579437E-2</v>
      </c>
      <c r="DW15">
        <v>0.16627234220504761</v>
      </c>
      <c r="DX15">
        <v>0.24797543883323669</v>
      </c>
      <c r="DY15">
        <v>5.5405415594577789E-2</v>
      </c>
      <c r="DZ15">
        <v>-0.13716632127761841</v>
      </c>
      <c r="EA15">
        <v>-0.2539917528629303</v>
      </c>
      <c r="EB15">
        <v>-0.37081828713417053</v>
      </c>
      <c r="EC15">
        <v>-0.19683901965618134</v>
      </c>
      <c r="ED15">
        <v>-2.286144345998764E-2</v>
      </c>
      <c r="EE15">
        <v>0.22256587445735931</v>
      </c>
      <c r="EF15">
        <v>0.46799105405807495</v>
      </c>
      <c r="EG15">
        <v>0.62589913606643677</v>
      </c>
      <c r="EH15">
        <v>0.78380650281906128</v>
      </c>
      <c r="EI15">
        <v>0.83643233776092529</v>
      </c>
      <c r="EJ15">
        <v>0.88905870914459229</v>
      </c>
      <c r="EK15">
        <v>0.9406246542930603</v>
      </c>
      <c r="EL15">
        <v>0.99219119548797607</v>
      </c>
      <c r="EM15">
        <v>0.9997827410697937</v>
      </c>
      <c r="EN15">
        <v>1.0074316263198853</v>
      </c>
      <c r="EO15">
        <v>0.82898366451263428</v>
      </c>
      <c r="EP15">
        <v>0.65053701400756836</v>
      </c>
      <c r="EQ15">
        <v>0.47598472237586975</v>
      </c>
      <c r="ER15">
        <v>0.30143263936042786</v>
      </c>
      <c r="ES15">
        <v>0.17744527757167816</v>
      </c>
      <c r="ET15">
        <v>5.3456433117389679E-2</v>
      </c>
      <c r="EU15">
        <v>-0.2433626800775528</v>
      </c>
      <c r="EV15">
        <v>-0.5401846170425415</v>
      </c>
      <c r="EW15">
        <v>-1.1170406341552734</v>
      </c>
      <c r="EX15">
        <v>-1.6938910484313965</v>
      </c>
      <c r="EY15">
        <v>-2.3661165237426758</v>
      </c>
      <c r="EZ15">
        <v>-3.0383353233337402</v>
      </c>
      <c r="FA15">
        <v>-3.2989764213562012</v>
      </c>
      <c r="FB15">
        <v>-3.5596134662628174</v>
      </c>
      <c r="FC15">
        <v>-3.171666145324707</v>
      </c>
      <c r="FD15">
        <v>-2.7837142944335938</v>
      </c>
      <c r="FE15">
        <v>-2.2817776203155518</v>
      </c>
      <c r="FF15">
        <v>-1.7798361778259277</v>
      </c>
      <c r="FG15">
        <v>-1.6482558250427246</v>
      </c>
      <c r="FH15">
        <v>-1.5166752338409424</v>
      </c>
      <c r="FI15">
        <v>-1.3276593685150146</v>
      </c>
      <c r="FJ15">
        <v>-1.1386398077011108</v>
      </c>
      <c r="FK15">
        <v>-1.0874166488647461</v>
      </c>
      <c r="FL15">
        <v>-1.0361974239349365</v>
      </c>
      <c r="FM15">
        <v>-1.9568870067596436</v>
      </c>
      <c r="FN15">
        <v>-2.8775589466094971</v>
      </c>
      <c r="FO15">
        <v>-3.8337714672088623</v>
      </c>
      <c r="FP15">
        <v>-4.7899842262268066</v>
      </c>
      <c r="FQ15">
        <v>-4.6394963264465332</v>
      </c>
      <c r="FR15">
        <v>-4.4890074729919434</v>
      </c>
      <c r="FS15">
        <v>-4.1015219688415527</v>
      </c>
      <c r="FT15">
        <v>-3.7140285968780518</v>
      </c>
      <c r="FU15">
        <v>-3.6912519931793213</v>
      </c>
      <c r="FV15">
        <v>-3.668475866317749</v>
      </c>
      <c r="FW15">
        <v>-3.3766670227050781</v>
      </c>
      <c r="FX15">
        <v>-3.0848641395568848</v>
      </c>
      <c r="FY15">
        <v>-3.1688001155853271</v>
      </c>
      <c r="FZ15">
        <v>-3.2527387142181396</v>
      </c>
      <c r="GA15">
        <v>-5.1858201026916504</v>
      </c>
      <c r="GB15">
        <v>-7.1189041137695313</v>
      </c>
      <c r="GC15">
        <v>-9.5123996734619141</v>
      </c>
      <c r="GD15">
        <v>-11.905940055847168</v>
      </c>
      <c r="GE15">
        <v>-11.504850387573242</v>
      </c>
      <c r="GF15">
        <v>-11.103742599487305</v>
      </c>
      <c r="GG15">
        <v>-8.8208398818969727</v>
      </c>
      <c r="GH15">
        <v>-6.5379819869995117</v>
      </c>
      <c r="GI15">
        <v>-5.9746341705322266</v>
      </c>
      <c r="GJ15">
        <v>-5.4112997055053711</v>
      </c>
      <c r="GK15">
        <v>-4.7676653861999512</v>
      </c>
      <c r="GL15">
        <v>-4.1240091323852539</v>
      </c>
      <c r="GM15">
        <v>-0.38471296429634094</v>
      </c>
      <c r="GN15">
        <v>3.3546543121337891</v>
      </c>
      <c r="GO15">
        <v>6.1867408752441406</v>
      </c>
      <c r="GP15">
        <v>9.0188102722167969</v>
      </c>
      <c r="GQ15">
        <v>8.0301389694213867</v>
      </c>
      <c r="GR15">
        <v>7.0414862632751465</v>
      </c>
      <c r="GS15">
        <v>6.8439531326293945</v>
      </c>
      <c r="GT15">
        <v>6.646425724029541</v>
      </c>
      <c r="GU15">
        <v>9.2560281753540039</v>
      </c>
      <c r="GV15">
        <v>11.865569114685059</v>
      </c>
      <c r="GW15">
        <v>13.653369903564453</v>
      </c>
      <c r="GX15">
        <v>15.441205024719238</v>
      </c>
      <c r="GY15">
        <v>16.044479370117188</v>
      </c>
      <c r="GZ15">
        <v>16.647748947143555</v>
      </c>
      <c r="HA15">
        <v>17.295080184936523</v>
      </c>
      <c r="HB15">
        <v>17.942398071289063</v>
      </c>
      <c r="HC15">
        <v>17.144878387451172</v>
      </c>
      <c r="HD15">
        <v>16.347345352172852</v>
      </c>
      <c r="HE15">
        <v>14.697995185852051</v>
      </c>
      <c r="HF15">
        <v>13.048646926879883</v>
      </c>
      <c r="HG15">
        <v>11.872640609741211</v>
      </c>
      <c r="HH15">
        <v>10.696610450744629</v>
      </c>
      <c r="HI15">
        <v>8.4509849548339844</v>
      </c>
      <c r="HJ15">
        <v>6.2053523063659668</v>
      </c>
      <c r="HK15">
        <v>3.4603860378265381</v>
      </c>
      <c r="HL15">
        <v>0.71547216176986694</v>
      </c>
      <c r="HM15">
        <v>5.2599873393774033E-2</v>
      </c>
      <c r="HN15">
        <v>-0.61025732755661011</v>
      </c>
      <c r="HO15">
        <v>-0.62561267614364624</v>
      </c>
      <c r="HP15">
        <v>-0.64098083972930908</v>
      </c>
      <c r="HQ15">
        <v>-2.3419804573059082</v>
      </c>
      <c r="HR15">
        <v>-4.0430130958557129</v>
      </c>
      <c r="HS15">
        <v>-5.643089771270752</v>
      </c>
      <c r="HT15">
        <v>-7.2431612014770508</v>
      </c>
      <c r="HU15">
        <v>-7.4688787460327148</v>
      </c>
      <c r="HV15">
        <v>-7.6945924758911133</v>
      </c>
      <c r="HW15">
        <v>-8.1264314651489258</v>
      </c>
      <c r="HX15">
        <v>-8.5582704544067383</v>
      </c>
      <c r="HY15">
        <v>-8.9507770538330078</v>
      </c>
      <c r="HZ15">
        <v>-9.3432750701904297</v>
      </c>
      <c r="IA15">
        <v>-8.6535301208496094</v>
      </c>
      <c r="IB15">
        <v>-7.9637718200683594</v>
      </c>
      <c r="IC15">
        <v>-7.0520505905151367</v>
      </c>
      <c r="ID15">
        <v>-6.1403293609619141</v>
      </c>
      <c r="IE15">
        <v>-5.490391731262207</v>
      </c>
      <c r="IF15">
        <v>-4.8404669761657715</v>
      </c>
      <c r="IG15">
        <v>-4.2212400436401367</v>
      </c>
      <c r="IH15">
        <v>-3.6020138263702393</v>
      </c>
      <c r="II15">
        <v>-3.2120285034179688</v>
      </c>
      <c r="IJ15">
        <v>-2.8220446109771729</v>
      </c>
      <c r="IK15">
        <v>-2.6085066795349121</v>
      </c>
      <c r="IL15">
        <v>-2.3949644565582275</v>
      </c>
      <c r="IM15">
        <v>-1.8026111125946045</v>
      </c>
      <c r="IN15">
        <v>-1.2102557420730591</v>
      </c>
      <c r="IO15">
        <v>-0.36024081707000732</v>
      </c>
      <c r="IP15">
        <v>0.48975765705108643</v>
      </c>
      <c r="IQ15">
        <v>0.92904937267303467</v>
      </c>
      <c r="IR15">
        <v>1.3683377504348755</v>
      </c>
      <c r="IS15">
        <v>1.6572815179824829</v>
      </c>
      <c r="IT15">
        <v>1.9462258815765381</v>
      </c>
      <c r="IU15">
        <v>2.340930700302124</v>
      </c>
      <c r="IV15">
        <v>2.735642671585083</v>
      </c>
      <c r="IW15">
        <v>2.7213490009307861</v>
      </c>
      <c r="IX15">
        <v>2.70705246925354</v>
      </c>
      <c r="IY15">
        <v>2.3468608856201172</v>
      </c>
      <c r="IZ15">
        <v>1.9866764545440674</v>
      </c>
      <c r="JA15">
        <v>1.7421363592147827</v>
      </c>
      <c r="JB15">
        <v>1.4975970983505249</v>
      </c>
      <c r="JC15">
        <v>1.4154919385910034</v>
      </c>
      <c r="JD15">
        <v>1.3333871364593506</v>
      </c>
      <c r="JE15">
        <v>1.2922780513763428</v>
      </c>
      <c r="JF15">
        <v>1.2511681318283081</v>
      </c>
      <c r="JG15">
        <v>1.1780585050582886</v>
      </c>
      <c r="JH15">
        <v>1.104948878288269</v>
      </c>
    </row>
    <row r="16" spans="1:274">
      <c r="A16" t="s">
        <v>114</v>
      </c>
      <c r="B16">
        <v>-1.1459155939519405E-4</v>
      </c>
      <c r="C16">
        <v>-6.589014083147049E-4</v>
      </c>
      <c r="D16">
        <v>-1.2032113736495376E-3</v>
      </c>
      <c r="E16">
        <v>-2.0053524058312178E-3</v>
      </c>
      <c r="F16">
        <v>-2.8074930887669325E-3</v>
      </c>
      <c r="G16">
        <v>-2.1485919132828712E-3</v>
      </c>
      <c r="H16">
        <v>-1.4896902721375227E-3</v>
      </c>
      <c r="I16">
        <v>2.9048947617411613E-2</v>
      </c>
      <c r="J16">
        <v>5.9587612748146057E-2</v>
      </c>
      <c r="K16">
        <v>0.14169242978096008</v>
      </c>
      <c r="L16">
        <v>0.22379732131958008</v>
      </c>
      <c r="M16">
        <v>0.28579133749008179</v>
      </c>
      <c r="N16">
        <v>0.34778538346290588</v>
      </c>
      <c r="O16">
        <v>0.38677516579627991</v>
      </c>
      <c r="P16">
        <v>0.42576494812965393</v>
      </c>
      <c r="V16">
        <v>0.42570766806602478</v>
      </c>
      <c r="W16">
        <v>0.59501653909683228</v>
      </c>
      <c r="X16">
        <v>0.76432579755783081</v>
      </c>
      <c r="Y16">
        <v>1.0191199779510498</v>
      </c>
      <c r="Z16">
        <v>1.2739144563674927</v>
      </c>
      <c r="AA16">
        <v>1.3826618194580078</v>
      </c>
      <c r="AB16">
        <v>1.4914090633392334</v>
      </c>
      <c r="AC16">
        <v>1.4374364614486694</v>
      </c>
      <c r="AD16">
        <v>1.3834638595581055</v>
      </c>
      <c r="AE16">
        <v>1.4034315347671509</v>
      </c>
      <c r="AF16">
        <v>1.4233990907669067</v>
      </c>
      <c r="AG16">
        <v>1.6706585884094238</v>
      </c>
      <c r="AH16">
        <v>1.9179188013076782</v>
      </c>
      <c r="AI16">
        <v>2.1991550922393799</v>
      </c>
      <c r="AJ16">
        <v>2.4803915023803711</v>
      </c>
      <c r="AK16">
        <v>2.5596890449523926</v>
      </c>
      <c r="AL16">
        <v>2.638986349105835</v>
      </c>
      <c r="AM16">
        <v>2.4715108871459961</v>
      </c>
      <c r="AN16">
        <v>2.3040351867675781</v>
      </c>
      <c r="AO16">
        <v>2.1952877044677734</v>
      </c>
      <c r="AP16">
        <v>2.0865404605865479</v>
      </c>
      <c r="AQ16">
        <v>2.6140050888061523</v>
      </c>
      <c r="AR16">
        <v>3.1414694786071777</v>
      </c>
      <c r="AS16">
        <v>4.2204093933105469</v>
      </c>
      <c r="AT16">
        <v>5.2993450164794922</v>
      </c>
      <c r="AU16">
        <v>6.3628683090209961</v>
      </c>
      <c r="AV16">
        <v>7.4263911247253418</v>
      </c>
      <c r="AW16">
        <v>8.3116674423217773</v>
      </c>
      <c r="AX16">
        <v>9.1969490051269531</v>
      </c>
      <c r="AY16">
        <v>9.9937314987182617</v>
      </c>
      <c r="AZ16">
        <v>10.79051399230957</v>
      </c>
      <c r="BA16">
        <v>12.221933364868164</v>
      </c>
      <c r="BB16">
        <v>13.653351783752441</v>
      </c>
      <c r="BC16">
        <v>15.450383186340332</v>
      </c>
      <c r="BD16">
        <v>17.247404098510742</v>
      </c>
      <c r="BE16">
        <v>17.581094741821289</v>
      </c>
      <c r="BF16">
        <v>17.914785385131836</v>
      </c>
      <c r="BG16">
        <v>16.401378631591797</v>
      </c>
      <c r="BH16">
        <v>14.887961387634277</v>
      </c>
      <c r="BI16">
        <v>13.11491584777832</v>
      </c>
      <c r="BJ16">
        <v>11.341872215270996</v>
      </c>
      <c r="BK16">
        <v>11.807342529296875</v>
      </c>
      <c r="BL16">
        <v>12.272812843322754</v>
      </c>
      <c r="BM16">
        <v>13.713805198669434</v>
      </c>
      <c r="BN16">
        <v>15.154789924621582</v>
      </c>
      <c r="BO16">
        <v>13.382833480834961</v>
      </c>
      <c r="BP16">
        <v>11.610877990722656</v>
      </c>
      <c r="BQ16">
        <v>6.3350338935852051</v>
      </c>
      <c r="BR16">
        <v>1.0591598749160767</v>
      </c>
      <c r="BS16">
        <v>-4.4881844520568848</v>
      </c>
      <c r="BT16">
        <v>-10.035528182983398</v>
      </c>
      <c r="BU16">
        <v>-12.616241455078125</v>
      </c>
      <c r="BV16">
        <v>-15.196955680847168</v>
      </c>
      <c r="BW16">
        <v>-16.67347526550293</v>
      </c>
      <c r="BX16">
        <v>-18.149990081787109</v>
      </c>
      <c r="BY16">
        <v>-21.890712738037109</v>
      </c>
      <c r="BZ16">
        <v>-25.631435394287109</v>
      </c>
      <c r="CA16">
        <v>-28.536272048950195</v>
      </c>
      <c r="CB16">
        <v>-31.441116333007813</v>
      </c>
      <c r="CC16">
        <v>-31.490478515625</v>
      </c>
      <c r="CD16">
        <v>-31.539836883544922</v>
      </c>
      <c r="CE16">
        <v>-31.787670135498047</v>
      </c>
      <c r="CF16">
        <v>-32.035503387451172</v>
      </c>
      <c r="CG16">
        <v>-32.674636840820313</v>
      </c>
      <c r="CH16">
        <v>-33.313770294189453</v>
      </c>
      <c r="CI16">
        <v>-32.740901947021484</v>
      </c>
      <c r="CJ16">
        <v>-32.168025970458984</v>
      </c>
      <c r="CK16">
        <v>-30.838396072387695</v>
      </c>
      <c r="CL16">
        <v>-29.508756637573242</v>
      </c>
      <c r="CM16">
        <v>-27.041755676269531</v>
      </c>
      <c r="CN16">
        <v>-24.574731826782227</v>
      </c>
      <c r="CO16">
        <v>-19.762813568115234</v>
      </c>
      <c r="CP16">
        <v>-14.950942993164063</v>
      </c>
      <c r="CQ16">
        <v>-10.777987480163574</v>
      </c>
      <c r="CR16">
        <v>-6.605072021484375</v>
      </c>
      <c r="CS16">
        <v>-4.7640867233276367</v>
      </c>
      <c r="CT16">
        <v>-2.9231052398681641</v>
      </c>
      <c r="CU16">
        <v>9.6738748252391815E-2</v>
      </c>
      <c r="CV16">
        <v>3.1166131496429443</v>
      </c>
      <c r="CW16">
        <v>6.9250407218933105</v>
      </c>
      <c r="CX16">
        <v>10.733506202697754</v>
      </c>
      <c r="CY16">
        <v>11.772997856140137</v>
      </c>
      <c r="CZ16">
        <v>12.812423706054688</v>
      </c>
      <c r="DA16">
        <v>11.938749313354492</v>
      </c>
      <c r="DB16">
        <v>11.065078735351563</v>
      </c>
      <c r="DC16">
        <v>11.661295890808105</v>
      </c>
      <c r="DD16">
        <v>12.257519721984863</v>
      </c>
      <c r="DE16">
        <v>13.471868515014648</v>
      </c>
      <c r="DF16">
        <v>14.686224937438965</v>
      </c>
      <c r="DG16">
        <v>14.192481994628906</v>
      </c>
      <c r="DH16">
        <v>13.698733329772949</v>
      </c>
      <c r="DI16">
        <v>12.517977714538574</v>
      </c>
      <c r="DJ16">
        <v>11.33723258972168</v>
      </c>
      <c r="DK16">
        <v>10.81102466583252</v>
      </c>
      <c r="DL16">
        <v>10.284823417663574</v>
      </c>
      <c r="DM16">
        <v>9.9402170181274414</v>
      </c>
      <c r="DN16">
        <v>9.5956077575683594</v>
      </c>
      <c r="DO16">
        <v>8.8831682205200195</v>
      </c>
      <c r="DP16">
        <v>8.170720100402832</v>
      </c>
      <c r="DQ16">
        <v>7.2291841506958008</v>
      </c>
      <c r="DR16">
        <v>6.2876386642456055</v>
      </c>
      <c r="DS16">
        <v>5.4093770980834961</v>
      </c>
      <c r="DT16">
        <v>4.5311241149902344</v>
      </c>
      <c r="DU16">
        <v>3.9107797145843506</v>
      </c>
      <c r="DV16">
        <v>3.2904417514801025</v>
      </c>
      <c r="DW16">
        <v>2.9903814792633057</v>
      </c>
      <c r="DX16">
        <v>2.6903231143951416</v>
      </c>
      <c r="DY16">
        <v>2.632368803024292</v>
      </c>
      <c r="DZ16">
        <v>2.574413537979126</v>
      </c>
      <c r="EA16">
        <v>2.3659727573394775</v>
      </c>
      <c r="EB16">
        <v>2.1575300693511963</v>
      </c>
      <c r="EC16">
        <v>1.7691777944564819</v>
      </c>
      <c r="ED16">
        <v>1.3808292150497437</v>
      </c>
      <c r="EE16">
        <v>1.0119860172271729</v>
      </c>
      <c r="EF16">
        <v>0.64314645528793335</v>
      </c>
      <c r="EG16">
        <v>0.34460544586181641</v>
      </c>
      <c r="EH16">
        <v>4.6065062284469604E-2</v>
      </c>
      <c r="EI16">
        <v>-0.16200344264507294</v>
      </c>
      <c r="EJ16">
        <v>-0.37007352709770203</v>
      </c>
      <c r="EK16">
        <v>-0.40631291270256042</v>
      </c>
      <c r="EL16">
        <v>-0.44255271553993225</v>
      </c>
      <c r="EM16">
        <v>-3.1495976727455854E-3</v>
      </c>
      <c r="EN16">
        <v>0.43624919652938843</v>
      </c>
      <c r="EO16">
        <v>1.3226175308227539</v>
      </c>
      <c r="EP16">
        <v>2.2089781761169434</v>
      </c>
      <c r="EQ16">
        <v>3.1711208820343018</v>
      </c>
      <c r="ER16">
        <v>4.1332640647888184</v>
      </c>
      <c r="ES16">
        <v>5.1245040893554688</v>
      </c>
      <c r="ET16">
        <v>6.115753173828125</v>
      </c>
      <c r="EU16">
        <v>7.100031852722168</v>
      </c>
      <c r="EV16">
        <v>8.0843191146850586</v>
      </c>
      <c r="EW16">
        <v>8.9017620086669922</v>
      </c>
      <c r="EX16">
        <v>9.7191963195800781</v>
      </c>
      <c r="EY16">
        <v>11.16096305847168</v>
      </c>
      <c r="EZ16">
        <v>12.602717399597168</v>
      </c>
      <c r="FA16">
        <v>14.500445365905762</v>
      </c>
      <c r="FB16">
        <v>16.398168563842773</v>
      </c>
      <c r="FC16">
        <v>16.695302963256836</v>
      </c>
      <c r="FD16">
        <v>16.992437362670898</v>
      </c>
      <c r="FE16">
        <v>16.342763900756836</v>
      </c>
      <c r="FF16">
        <v>15.693085670471191</v>
      </c>
      <c r="FG16">
        <v>14.436326026916504</v>
      </c>
      <c r="FH16">
        <v>13.17954158782959</v>
      </c>
      <c r="FI16">
        <v>8.5960063934326172</v>
      </c>
      <c r="FJ16">
        <v>4.0123834609985352</v>
      </c>
      <c r="FK16">
        <v>-0.70596963167190552</v>
      </c>
      <c r="FL16">
        <v>-5.4243078231811523</v>
      </c>
      <c r="FM16">
        <v>-5.9416909217834473</v>
      </c>
      <c r="FN16">
        <v>-6.4590640068054199</v>
      </c>
      <c r="FO16">
        <v>-7.5570802688598633</v>
      </c>
      <c r="FP16">
        <v>-8.6551008224487305</v>
      </c>
      <c r="FQ16">
        <v>-12.068451881408691</v>
      </c>
      <c r="FR16">
        <v>-15.481784820556641</v>
      </c>
      <c r="FS16">
        <v>-16.328689575195313</v>
      </c>
      <c r="FT16">
        <v>-17.175609588623047</v>
      </c>
      <c r="FU16">
        <v>-17.862676620483398</v>
      </c>
      <c r="FV16">
        <v>-18.549753189086914</v>
      </c>
      <c r="FW16">
        <v>-22.209535598754883</v>
      </c>
      <c r="FX16">
        <v>-25.869245529174805</v>
      </c>
      <c r="FY16">
        <v>-27.40333366394043</v>
      </c>
      <c r="FZ16">
        <v>-28.937408447265625</v>
      </c>
      <c r="GA16">
        <v>-27.081960678100586</v>
      </c>
      <c r="GB16">
        <v>-25.226457595825195</v>
      </c>
      <c r="GC16">
        <v>-23.135421752929688</v>
      </c>
      <c r="GD16">
        <v>-21.044347763061523</v>
      </c>
      <c r="GE16">
        <v>-16.891168594360352</v>
      </c>
      <c r="GF16">
        <v>-12.737977981567383</v>
      </c>
      <c r="GG16">
        <v>-7.0724911689758301</v>
      </c>
      <c r="GH16">
        <v>-1.4071129560470581</v>
      </c>
      <c r="GI16">
        <v>0.85266697406768799</v>
      </c>
      <c r="GJ16">
        <v>3.1124215126037598</v>
      </c>
      <c r="GK16">
        <v>3.3502569198608398</v>
      </c>
      <c r="GL16">
        <v>3.5880973339080811</v>
      </c>
      <c r="GM16">
        <v>4.5041570663452148</v>
      </c>
      <c r="GN16">
        <v>5.4202351570129395</v>
      </c>
      <c r="GO16">
        <v>4.3909196853637695</v>
      </c>
      <c r="GP16">
        <v>3.3615942001342773</v>
      </c>
      <c r="GQ16">
        <v>1.4856363534927368</v>
      </c>
      <c r="GR16">
        <v>-0.39028576016426086</v>
      </c>
      <c r="GS16">
        <v>1.3447257280349731</v>
      </c>
      <c r="GT16">
        <v>3.0797631740570068</v>
      </c>
      <c r="GU16">
        <v>6.1025271415710449</v>
      </c>
      <c r="GV16">
        <v>9.1252641677856445</v>
      </c>
      <c r="GW16">
        <v>8.4181880950927734</v>
      </c>
      <c r="GX16">
        <v>7.7110977172851563</v>
      </c>
      <c r="GY16">
        <v>4.4494757652282715</v>
      </c>
      <c r="GZ16">
        <v>1.1878502368927002</v>
      </c>
      <c r="HA16">
        <v>-0.45276352763175964</v>
      </c>
      <c r="HB16">
        <v>-2.0933458805084229</v>
      </c>
      <c r="HC16">
        <v>-1.7565180063247681</v>
      </c>
      <c r="HD16">
        <v>-1.4196747541427612</v>
      </c>
      <c r="HE16">
        <v>-1.8480480909347534</v>
      </c>
      <c r="HF16">
        <v>-2.2764263153076172</v>
      </c>
      <c r="HG16">
        <v>-3.3576102256774902</v>
      </c>
      <c r="HH16">
        <v>-4.4388151168823242</v>
      </c>
      <c r="HI16">
        <v>-3.1215314865112305</v>
      </c>
      <c r="HJ16">
        <v>-1.8042346239089966</v>
      </c>
      <c r="HK16">
        <v>0.90472108125686646</v>
      </c>
      <c r="HL16">
        <v>3.6136252880096436</v>
      </c>
      <c r="HM16">
        <v>3.8171589374542236</v>
      </c>
      <c r="HN16">
        <v>4.0206742286682129</v>
      </c>
      <c r="HO16">
        <v>2.6525030136108398</v>
      </c>
      <c r="HP16">
        <v>1.2843433618545532</v>
      </c>
      <c r="HQ16">
        <v>1.4423340559005737</v>
      </c>
      <c r="HR16">
        <v>1.600327730178833</v>
      </c>
      <c r="HS16">
        <v>2.3327689170837402</v>
      </c>
      <c r="HT16">
        <v>3.065208911895752</v>
      </c>
      <c r="HU16">
        <v>2.9104526042938232</v>
      </c>
      <c r="HV16">
        <v>2.7556991577148438</v>
      </c>
      <c r="HW16">
        <v>2.9560890197753906</v>
      </c>
      <c r="HX16">
        <v>3.1564819812774658</v>
      </c>
      <c r="HY16">
        <v>3.6244182586669922</v>
      </c>
      <c r="HZ16">
        <v>4.092343807220459</v>
      </c>
      <c r="IA16">
        <v>3.05963134765625</v>
      </c>
      <c r="IB16">
        <v>2.0268990993499756</v>
      </c>
      <c r="IC16">
        <v>0.31930941343307495</v>
      </c>
      <c r="ID16">
        <v>-1.3882765769958496</v>
      </c>
      <c r="IE16">
        <v>-1.3602303266525269</v>
      </c>
      <c r="IF16">
        <v>-1.3321844339370728</v>
      </c>
      <c r="IG16">
        <v>-0.14155353605747223</v>
      </c>
      <c r="IH16">
        <v>1.0490857362747192</v>
      </c>
      <c r="II16">
        <v>1.0974435806274414</v>
      </c>
      <c r="IJ16">
        <v>1.1457974910736084</v>
      </c>
      <c r="IK16">
        <v>0.67947423458099365</v>
      </c>
      <c r="IL16">
        <v>0.21314214169979095</v>
      </c>
      <c r="IM16">
        <v>1.0412075519561768</v>
      </c>
      <c r="IN16">
        <v>1.8692780733108521</v>
      </c>
      <c r="IO16">
        <v>2.7907123565673828</v>
      </c>
      <c r="IP16">
        <v>3.7121293544769287</v>
      </c>
      <c r="IQ16">
        <v>3.1437928676605225</v>
      </c>
      <c r="IR16">
        <v>2.5754454135894775</v>
      </c>
      <c r="IS16">
        <v>1.8354389667510986</v>
      </c>
      <c r="IT16">
        <v>1.0954403877258301</v>
      </c>
      <c r="IU16">
        <v>1.426404595375061</v>
      </c>
      <c r="IV16">
        <v>1.7573750019073486</v>
      </c>
      <c r="IW16">
        <v>2.2149689197540283</v>
      </c>
      <c r="IX16">
        <v>2.6725614070892334</v>
      </c>
      <c r="IY16">
        <v>2.5923471450805664</v>
      </c>
      <c r="IZ16">
        <v>2.512134313583374</v>
      </c>
      <c r="JA16">
        <v>2.378291130065918</v>
      </c>
      <c r="JB16">
        <v>2.2444474697113037</v>
      </c>
      <c r="JC16">
        <v>2.1575295925140381</v>
      </c>
      <c r="JD16">
        <v>2.0706102848052979</v>
      </c>
      <c r="JE16">
        <v>1.8239271640777588</v>
      </c>
      <c r="JF16">
        <v>1.5772391557693481</v>
      </c>
      <c r="JG16">
        <v>1.3417525291442871</v>
      </c>
      <c r="JH16">
        <v>1.1062659025192261</v>
      </c>
    </row>
    <row r="17" spans="1:268">
      <c r="A17" t="s">
        <v>115</v>
      </c>
      <c r="B17">
        <v>-0.11585207283496857</v>
      </c>
      <c r="C17">
        <v>-0.1118413582444191</v>
      </c>
      <c r="D17">
        <v>-0.10783065855503082</v>
      </c>
      <c r="E17">
        <v>-9.8863869905471802E-2</v>
      </c>
      <c r="F17">
        <v>-8.9897073805332184E-2</v>
      </c>
      <c r="G17">
        <v>-8.6602568626403809E-2</v>
      </c>
      <c r="H17">
        <v>-8.3308063447475433E-2</v>
      </c>
      <c r="I17">
        <v>-5.5806096643209457E-2</v>
      </c>
      <c r="J17">
        <v>-2.8304114937782288E-2</v>
      </c>
      <c r="K17">
        <v>5.385794211179018E-3</v>
      </c>
      <c r="L17">
        <v>3.9075721055269241E-2</v>
      </c>
      <c r="M17">
        <v>8.4769107401371002E-2</v>
      </c>
      <c r="N17">
        <v>0.13046249747276306</v>
      </c>
      <c r="O17">
        <v>0.215317502617836</v>
      </c>
      <c r="P17">
        <v>0.3001725971698761</v>
      </c>
      <c r="V17">
        <v>0.3001725971698761</v>
      </c>
      <c r="W17">
        <v>0.33750075101852417</v>
      </c>
      <c r="X17">
        <v>0.37482896447181702</v>
      </c>
      <c r="Y17">
        <v>0.29450035095214844</v>
      </c>
      <c r="Z17">
        <v>0.21417148411273956</v>
      </c>
      <c r="AA17">
        <v>4.7985225915908813E-2</v>
      </c>
      <c r="AB17">
        <v>-0.11820101737976074</v>
      </c>
      <c r="AC17">
        <v>-0.27450412511825562</v>
      </c>
      <c r="AD17">
        <v>-0.43080690503120422</v>
      </c>
      <c r="AE17">
        <v>-0.49406158924102783</v>
      </c>
      <c r="AF17">
        <v>-0.55731606483459473</v>
      </c>
      <c r="AG17">
        <v>-0.58329963684082031</v>
      </c>
      <c r="AH17">
        <v>-0.60928332805633545</v>
      </c>
      <c r="AI17">
        <v>-0.67932736873626709</v>
      </c>
      <c r="AJ17">
        <v>-0.74937164783477783</v>
      </c>
      <c r="AK17">
        <v>-0.87636762857437134</v>
      </c>
      <c r="AL17">
        <v>-1.0033636093139648</v>
      </c>
      <c r="AM17">
        <v>-1.1609845161437988</v>
      </c>
      <c r="AN17">
        <v>-1.3186050653457642</v>
      </c>
      <c r="AO17">
        <v>-1.5235809087753296</v>
      </c>
      <c r="AP17">
        <v>-1.7285563945770264</v>
      </c>
      <c r="AQ17">
        <v>-2.1043877601623535</v>
      </c>
      <c r="AR17">
        <v>-2.4802191257476807</v>
      </c>
      <c r="AS17">
        <v>-2.9427695274353027</v>
      </c>
      <c r="AT17">
        <v>-3.4053175449371338</v>
      </c>
      <c r="AU17">
        <v>-3.6586792469024658</v>
      </c>
      <c r="AV17">
        <v>-3.9120409488677979</v>
      </c>
      <c r="AW17">
        <v>-3.6960079669952393</v>
      </c>
      <c r="AX17">
        <v>-3.4799728393554688</v>
      </c>
      <c r="AY17">
        <v>-2.9801249504089355</v>
      </c>
      <c r="AZ17">
        <v>-2.4802768230438232</v>
      </c>
      <c r="BA17">
        <v>-2.4604241847991943</v>
      </c>
      <c r="BB17">
        <v>-2.4405710697174072</v>
      </c>
      <c r="BC17">
        <v>-2.8220469951629639</v>
      </c>
      <c r="BD17">
        <v>-3.2035214900970459</v>
      </c>
      <c r="BE17">
        <v>-3.0333247184753418</v>
      </c>
      <c r="BF17">
        <v>-2.8631277084350586</v>
      </c>
      <c r="BG17">
        <v>-2.0293605327606201</v>
      </c>
      <c r="BH17">
        <v>-1.1955889463424683</v>
      </c>
      <c r="BI17">
        <v>-0.35912895202636719</v>
      </c>
      <c r="BJ17">
        <v>0.47733107209205627</v>
      </c>
      <c r="BK17">
        <v>0.8646501898765564</v>
      </c>
      <c r="BL17">
        <v>1.2519693374633789</v>
      </c>
      <c r="BM17">
        <v>1.777573823928833</v>
      </c>
      <c r="BN17">
        <v>2.3031768798828125</v>
      </c>
      <c r="BO17">
        <v>3.6884438991546631</v>
      </c>
      <c r="BP17">
        <v>5.0737113952636719</v>
      </c>
      <c r="BQ17">
        <v>6.6783065795898438</v>
      </c>
      <c r="BR17">
        <v>8.2829093933105469</v>
      </c>
      <c r="BS17">
        <v>9.0390396118164063</v>
      </c>
      <c r="BT17">
        <v>9.7951717376708984</v>
      </c>
      <c r="BU17">
        <v>9.6239433288574219</v>
      </c>
      <c r="BV17">
        <v>9.4527149200439453</v>
      </c>
      <c r="BW17">
        <v>9.3490667343139648</v>
      </c>
      <c r="BX17">
        <v>9.2454195022583008</v>
      </c>
      <c r="BY17">
        <v>9.3048925399780273</v>
      </c>
      <c r="BZ17">
        <v>9.3643655776977539</v>
      </c>
      <c r="CA17">
        <v>8.9532976150512695</v>
      </c>
      <c r="CB17">
        <v>8.5422277450561523</v>
      </c>
      <c r="CC17">
        <v>8.203953742980957</v>
      </c>
      <c r="CD17">
        <v>7.8656792640686035</v>
      </c>
      <c r="CE17">
        <v>7.632627010345459</v>
      </c>
      <c r="CF17">
        <v>7.3995776176452637</v>
      </c>
      <c r="CG17">
        <v>6.4432520866394043</v>
      </c>
      <c r="CH17">
        <v>5.4869341850280762</v>
      </c>
      <c r="CI17">
        <v>4.1665782928466797</v>
      </c>
      <c r="CJ17">
        <v>2.8462202548980713</v>
      </c>
      <c r="CK17">
        <v>1.5011236667633057</v>
      </c>
      <c r="CL17">
        <v>0.15601310133934021</v>
      </c>
      <c r="CM17">
        <v>-1.6946299076080322</v>
      </c>
      <c r="CN17">
        <v>-3.5452909469604492</v>
      </c>
      <c r="CO17">
        <v>-5.2440023422241211</v>
      </c>
      <c r="CP17">
        <v>-6.9426980018615723</v>
      </c>
      <c r="CQ17">
        <v>-6.8637480735778809</v>
      </c>
      <c r="CR17">
        <v>-6.784794807434082</v>
      </c>
      <c r="CS17">
        <v>-5.6265888214111328</v>
      </c>
      <c r="CT17">
        <v>-4.4683823585510254</v>
      </c>
      <c r="CU17">
        <v>-4.1776938438415527</v>
      </c>
      <c r="CV17">
        <v>-3.8870031833648682</v>
      </c>
      <c r="CW17">
        <v>-3.9056239128112793</v>
      </c>
      <c r="CX17">
        <v>-3.9242451190948486</v>
      </c>
      <c r="CY17">
        <v>-3.3017528057098389</v>
      </c>
      <c r="CZ17">
        <v>-2.6792664527893066</v>
      </c>
      <c r="DA17">
        <v>-2.117020845413208</v>
      </c>
      <c r="DB17">
        <v>-1.5547803640365601</v>
      </c>
      <c r="DC17">
        <v>-1.6331303119659424</v>
      </c>
      <c r="DD17">
        <v>-1.7114824056625366</v>
      </c>
      <c r="DE17">
        <v>-1.7361193895339966</v>
      </c>
      <c r="DF17">
        <v>-1.760755181312561</v>
      </c>
      <c r="DG17">
        <v>-0.99162107706069946</v>
      </c>
      <c r="DH17">
        <v>-0.22247950732707977</v>
      </c>
      <c r="DI17">
        <v>0.86081558465957642</v>
      </c>
      <c r="DJ17">
        <v>1.9441004991531372</v>
      </c>
      <c r="DK17">
        <v>2.098945140838623</v>
      </c>
      <c r="DL17">
        <v>2.2537860870361328</v>
      </c>
      <c r="DM17">
        <v>1.2041281461715698</v>
      </c>
      <c r="DN17">
        <v>0.15446560084819794</v>
      </c>
      <c r="DO17">
        <v>-0.91781914234161377</v>
      </c>
      <c r="DP17">
        <v>-1.9901124238967896</v>
      </c>
      <c r="DQ17">
        <v>-2.3677468299865723</v>
      </c>
      <c r="DR17">
        <v>-2.7453844547271729</v>
      </c>
      <c r="DS17">
        <v>-2.9444882869720459</v>
      </c>
      <c r="DT17">
        <v>-3.143589973449707</v>
      </c>
      <c r="DU17">
        <v>-3.2192208766937256</v>
      </c>
      <c r="DV17">
        <v>-3.2948508262634277</v>
      </c>
      <c r="DW17">
        <v>-2.8520979881286621</v>
      </c>
      <c r="DX17">
        <v>-2.4093434810638428</v>
      </c>
      <c r="DY17">
        <v>-2.0801525115966797</v>
      </c>
      <c r="DZ17">
        <v>-1.7509597539901733</v>
      </c>
      <c r="EA17">
        <v>-2.1437201499938965</v>
      </c>
      <c r="EB17">
        <v>-2.5364842414855957</v>
      </c>
      <c r="EC17">
        <v>-3.0767281055450439</v>
      </c>
      <c r="ED17">
        <v>-3.6169669628143311</v>
      </c>
      <c r="EE17">
        <v>-3.6062536239624023</v>
      </c>
      <c r="EF17">
        <v>-3.5955393314361572</v>
      </c>
      <c r="EG17">
        <v>-3.0979828834533691</v>
      </c>
      <c r="EH17">
        <v>-2.6004238128662109</v>
      </c>
      <c r="EI17">
        <v>-1.8727712631225586</v>
      </c>
      <c r="EJ17">
        <v>-1.1451117992401123</v>
      </c>
      <c r="EK17">
        <v>-0.45874112844467163</v>
      </c>
      <c r="EL17">
        <v>0.22763611376285553</v>
      </c>
      <c r="EM17">
        <v>0.60229474306106567</v>
      </c>
      <c r="EN17">
        <v>0.97694969177246094</v>
      </c>
      <c r="EO17">
        <v>1.1158356666564941</v>
      </c>
      <c r="EP17">
        <v>1.2547197341918945</v>
      </c>
      <c r="EQ17">
        <v>1.0944639444351196</v>
      </c>
      <c r="ER17">
        <v>0.93420445919036865</v>
      </c>
      <c r="ES17">
        <v>5.0135668367147446E-2</v>
      </c>
      <c r="ET17">
        <v>-0.83394217491149902</v>
      </c>
      <c r="EU17">
        <v>-2.0201587677001953</v>
      </c>
      <c r="EV17">
        <v>-3.2063865661621094</v>
      </c>
      <c r="EW17">
        <v>-2.9527943134307861</v>
      </c>
      <c r="EX17">
        <v>-2.699204683303833</v>
      </c>
      <c r="EY17">
        <v>-1.3504304885864258</v>
      </c>
      <c r="EZ17">
        <v>-1.6665661241859198E-3</v>
      </c>
      <c r="FA17">
        <v>0.21586184203624725</v>
      </c>
      <c r="FB17">
        <v>0.43338274955749512</v>
      </c>
      <c r="FC17">
        <v>-0.27765408158302307</v>
      </c>
      <c r="FD17">
        <v>-0.98869723081588745</v>
      </c>
      <c r="FE17">
        <v>-1.5341497659683228</v>
      </c>
      <c r="FF17">
        <v>-2.0796074867248535</v>
      </c>
      <c r="FG17">
        <v>-2.5392932891845703</v>
      </c>
      <c r="FH17">
        <v>-2.9989213943481445</v>
      </c>
      <c r="FI17">
        <v>-3.3810210227966309</v>
      </c>
      <c r="FJ17">
        <v>-3.7631282806396484</v>
      </c>
      <c r="FK17">
        <v>-3.9924557209014893</v>
      </c>
      <c r="FL17">
        <v>-4.2217836380004883</v>
      </c>
      <c r="FM17">
        <v>-4.5426125526428223</v>
      </c>
      <c r="FN17">
        <v>-4.8634347915649414</v>
      </c>
      <c r="FO17">
        <v>-4.0478353500366211</v>
      </c>
      <c r="FP17">
        <v>-3.2322268486022949</v>
      </c>
      <c r="FQ17">
        <v>-0.75191229581832886</v>
      </c>
      <c r="FR17">
        <v>1.7283884286880493</v>
      </c>
      <c r="FS17">
        <v>2.2799379825592041</v>
      </c>
      <c r="FT17">
        <v>2.831498384475708</v>
      </c>
      <c r="FU17">
        <v>0.49222806096076965</v>
      </c>
      <c r="FV17">
        <v>-1.8470468521118164</v>
      </c>
      <c r="FW17">
        <v>-2.6516549587249756</v>
      </c>
      <c r="FX17">
        <v>-3.4562475681304932</v>
      </c>
      <c r="FY17">
        <v>-1.7982052564620972</v>
      </c>
      <c r="FZ17">
        <v>-0.14014545083045959</v>
      </c>
      <c r="GA17">
        <v>0.50887495279312134</v>
      </c>
      <c r="GB17">
        <v>1.1578880548477173</v>
      </c>
      <c r="GC17">
        <v>0.84256553649902344</v>
      </c>
      <c r="GD17">
        <v>0.52723699808120728</v>
      </c>
      <c r="GE17">
        <v>1.8428040742874146</v>
      </c>
      <c r="GF17">
        <v>3.1583776473999023</v>
      </c>
      <c r="GG17">
        <v>4.6006040573120117</v>
      </c>
      <c r="GH17">
        <v>6.0428028106689453</v>
      </c>
      <c r="GI17">
        <v>5.2843356132507324</v>
      </c>
      <c r="GJ17">
        <v>4.5258512496948242</v>
      </c>
      <c r="GK17">
        <v>3.1638684272766113</v>
      </c>
      <c r="GL17">
        <v>1.8018920421600342</v>
      </c>
      <c r="GM17">
        <v>1.3975045680999756</v>
      </c>
      <c r="GN17">
        <v>0.99310928583145142</v>
      </c>
      <c r="GO17">
        <v>1.3219568729400635</v>
      </c>
      <c r="GP17">
        <v>1.6508103609085083</v>
      </c>
      <c r="GQ17">
        <v>2.8381843566894531</v>
      </c>
      <c r="GR17">
        <v>4.0255355834960938</v>
      </c>
      <c r="GS17">
        <v>5.4159932136535645</v>
      </c>
      <c r="GT17">
        <v>6.8064522743225098</v>
      </c>
      <c r="GU17">
        <v>6.7219691276550293</v>
      </c>
      <c r="GV17">
        <v>6.6374773979187012</v>
      </c>
      <c r="GW17">
        <v>5.3873023986816406</v>
      </c>
      <c r="GX17">
        <v>4.1371035575866699</v>
      </c>
      <c r="GY17">
        <v>3.1240525245666504</v>
      </c>
      <c r="GZ17">
        <v>2.1110019683837891</v>
      </c>
      <c r="HA17">
        <v>1.0140124559402466</v>
      </c>
      <c r="HB17">
        <v>-8.2955852150917053E-2</v>
      </c>
      <c r="HC17">
        <v>-1.23875892162323</v>
      </c>
      <c r="HD17">
        <v>-2.3945624828338623</v>
      </c>
      <c r="HE17">
        <v>-2.4336385726928711</v>
      </c>
      <c r="HF17">
        <v>-2.4727091789245605</v>
      </c>
      <c r="HG17">
        <v>-1.8027023077011108</v>
      </c>
      <c r="HH17">
        <v>-1.1326825618743896</v>
      </c>
      <c r="HI17">
        <v>-0.88201123476028442</v>
      </c>
      <c r="HJ17">
        <v>-0.63134264945983887</v>
      </c>
      <c r="HK17">
        <v>-0.74808323383331299</v>
      </c>
      <c r="HL17">
        <v>-0.8648216724395752</v>
      </c>
      <c r="HM17">
        <v>-1.2745717763900757</v>
      </c>
      <c r="HN17">
        <v>-1.6843242645263672</v>
      </c>
      <c r="HO17">
        <v>-2.5525588989257813</v>
      </c>
      <c r="HP17">
        <v>-3.420790433883667</v>
      </c>
      <c r="HQ17">
        <v>-3.8311078548431396</v>
      </c>
      <c r="HR17">
        <v>-4.2414331436157227</v>
      </c>
      <c r="HS17">
        <v>-3.5498461723327637</v>
      </c>
      <c r="HT17">
        <v>-2.8582537174224854</v>
      </c>
      <c r="HU17">
        <v>-1.8662879467010498</v>
      </c>
      <c r="HV17">
        <v>-0.87434124946594238</v>
      </c>
      <c r="HW17">
        <v>0.1425766795873642</v>
      </c>
      <c r="HX17">
        <v>1.1594947576522827</v>
      </c>
      <c r="HY17">
        <v>2.1543536186218262</v>
      </c>
      <c r="HZ17">
        <v>3.1492078304290771</v>
      </c>
      <c r="IA17">
        <v>3.4933784008026123</v>
      </c>
      <c r="IB17">
        <v>3.8375554084777832</v>
      </c>
      <c r="IC17">
        <v>3.7580018043518066</v>
      </c>
      <c r="ID17">
        <v>3.6784453392028809</v>
      </c>
      <c r="IE17">
        <v>3.4705181121826172</v>
      </c>
      <c r="IF17">
        <v>3.2625951766967773</v>
      </c>
      <c r="IG17">
        <v>2.5618114471435547</v>
      </c>
      <c r="IH17">
        <v>1.8610242605209351</v>
      </c>
      <c r="II17">
        <v>1.1899734735488892</v>
      </c>
      <c r="IJ17">
        <v>0.51892834901809692</v>
      </c>
      <c r="IK17">
        <v>0.57957500219345093</v>
      </c>
      <c r="IL17">
        <v>0.64022284746170044</v>
      </c>
      <c r="IM17">
        <v>0.70863419771194458</v>
      </c>
      <c r="IN17">
        <v>0.77704411745071411</v>
      </c>
      <c r="IO17">
        <v>0.41527709364891052</v>
      </c>
      <c r="IP17">
        <v>5.3517095744609833E-2</v>
      </c>
      <c r="IQ17">
        <v>-0.11567952483892441</v>
      </c>
      <c r="IR17">
        <v>-0.28487461805343628</v>
      </c>
      <c r="IS17">
        <v>-0.37666279077529907</v>
      </c>
      <c r="IT17">
        <v>-0.46845263242721558</v>
      </c>
      <c r="IU17">
        <v>-0.79890120029449463</v>
      </c>
      <c r="IV17">
        <v>-1.1293560266494751</v>
      </c>
      <c r="IW17">
        <v>-1.2377893924713135</v>
      </c>
      <c r="IX17">
        <v>-1.3462209701538086</v>
      </c>
      <c r="IY17">
        <v>-1.1565711498260498</v>
      </c>
      <c r="IZ17">
        <v>-0.96692502498626709</v>
      </c>
      <c r="JA17">
        <v>-0.95669639110565186</v>
      </c>
      <c r="JB17">
        <v>-0.94646912813186646</v>
      </c>
      <c r="JC17">
        <v>-0.99290740489959717</v>
      </c>
      <c r="JD17">
        <v>-1.0393434762954712</v>
      </c>
      <c r="JE17">
        <v>-0.78907936811447144</v>
      </c>
      <c r="JF17">
        <v>-0.53881049156188965</v>
      </c>
      <c r="JG17">
        <v>-0.33712834119796753</v>
      </c>
      <c r="JH17">
        <v>-0.13544641435146332</v>
      </c>
    </row>
    <row r="18" spans="1:268">
      <c r="A18" t="s">
        <v>116</v>
      </c>
      <c r="B18">
        <v>8.2448631525039673E-2</v>
      </c>
      <c r="C18">
        <v>8.6402043700218201E-2</v>
      </c>
      <c r="D18">
        <v>9.0355448424816132E-2</v>
      </c>
      <c r="E18">
        <v>0.11585207283496857</v>
      </c>
      <c r="F18">
        <v>0.14134868979454041</v>
      </c>
      <c r="G18">
        <v>0.17793203890323639</v>
      </c>
      <c r="H18">
        <v>0.21451540291309357</v>
      </c>
      <c r="I18">
        <v>0.21202303469181061</v>
      </c>
      <c r="J18">
        <v>0.20953066647052765</v>
      </c>
      <c r="K18">
        <v>0.13997359573841095</v>
      </c>
      <c r="L18">
        <v>7.0416517555713654E-2</v>
      </c>
      <c r="M18">
        <v>-1.6902251169085503E-2</v>
      </c>
      <c r="N18">
        <v>-0.10422102361917496</v>
      </c>
      <c r="O18">
        <v>-0.17870548367500305</v>
      </c>
      <c r="P18">
        <v>-0.25319004058837891</v>
      </c>
      <c r="V18">
        <v>-0.25319004058837891</v>
      </c>
      <c r="W18">
        <v>-0.35947361588478088</v>
      </c>
      <c r="X18">
        <v>-0.46575742959976196</v>
      </c>
      <c r="Y18">
        <v>-0.63082647323608398</v>
      </c>
      <c r="Z18">
        <v>-0.79589581489562988</v>
      </c>
      <c r="AA18">
        <v>-0.9359552264213562</v>
      </c>
      <c r="AB18">
        <v>-1.076014518737793</v>
      </c>
      <c r="AC18">
        <v>-1.1210778951644897</v>
      </c>
      <c r="AD18">
        <v>-1.1661410331726074</v>
      </c>
      <c r="AE18">
        <v>-1.2232649326324463</v>
      </c>
      <c r="AF18">
        <v>-1.2803887128829956</v>
      </c>
      <c r="AG18">
        <v>-1.4495830535888672</v>
      </c>
      <c r="AH18">
        <v>-1.6187776327133179</v>
      </c>
      <c r="AI18">
        <v>-1.7684054374694824</v>
      </c>
      <c r="AJ18">
        <v>-1.9180334806442261</v>
      </c>
      <c r="AK18">
        <v>-1.8921357393264771</v>
      </c>
      <c r="AL18">
        <v>-1.8662382364273071</v>
      </c>
      <c r="AM18">
        <v>-1.6675935983657837</v>
      </c>
      <c r="AN18">
        <v>-1.4689491987228394</v>
      </c>
      <c r="AO18">
        <v>-1.2937958240509033</v>
      </c>
      <c r="AP18">
        <v>-1.1186428070068359</v>
      </c>
      <c r="AQ18">
        <v>-1.1112229824066162</v>
      </c>
      <c r="AR18">
        <v>-1.1038031578063965</v>
      </c>
      <c r="AS18">
        <v>-0.96042025089263916</v>
      </c>
      <c r="AT18">
        <v>-0.81703734397888184</v>
      </c>
      <c r="AU18">
        <v>-0.30547246336936951</v>
      </c>
      <c r="AV18">
        <v>0.20609231293201447</v>
      </c>
      <c r="AW18">
        <v>0.87602239847183228</v>
      </c>
      <c r="AX18">
        <v>1.545956015586853</v>
      </c>
      <c r="AY18">
        <v>2.2460527420043945</v>
      </c>
      <c r="AZ18">
        <v>2.9461488723754883</v>
      </c>
      <c r="BA18">
        <v>3.6855213642120361</v>
      </c>
      <c r="BB18">
        <v>4.4248943328857422</v>
      </c>
      <c r="BC18">
        <v>5.0982656478881836</v>
      </c>
      <c r="BD18">
        <v>5.7716336250305176</v>
      </c>
      <c r="BE18">
        <v>6.0279459953308105</v>
      </c>
      <c r="BF18">
        <v>6.2842583656311035</v>
      </c>
      <c r="BG18">
        <v>5.9428625106811523</v>
      </c>
      <c r="BH18">
        <v>5.6014633178710938</v>
      </c>
      <c r="BI18">
        <v>5.1449885368347168</v>
      </c>
      <c r="BJ18">
        <v>4.6885137557983398</v>
      </c>
      <c r="BK18">
        <v>4.7291078567504883</v>
      </c>
      <c r="BL18">
        <v>4.7697019577026367</v>
      </c>
      <c r="BM18">
        <v>5.0443210601806641</v>
      </c>
      <c r="BN18">
        <v>5.3189387321472168</v>
      </c>
      <c r="BO18">
        <v>5.0591888427734375</v>
      </c>
      <c r="BP18">
        <v>4.7994384765625</v>
      </c>
      <c r="BQ18">
        <v>4.0185561180114746</v>
      </c>
      <c r="BR18">
        <v>3.237668514251709</v>
      </c>
      <c r="BS18">
        <v>2.4185688495635986</v>
      </c>
      <c r="BT18">
        <v>1.5994689464569092</v>
      </c>
      <c r="BU18">
        <v>1.2099727392196655</v>
      </c>
      <c r="BV18">
        <v>0.8204764723777771</v>
      </c>
      <c r="BW18">
        <v>0.32632723450660706</v>
      </c>
      <c r="BX18">
        <v>-0.16782119870185852</v>
      </c>
      <c r="BY18">
        <v>-1.7392134666442871</v>
      </c>
      <c r="BZ18">
        <v>-3.310605525970459</v>
      </c>
      <c r="CA18">
        <v>-4.2985854148864746</v>
      </c>
      <c r="CB18">
        <v>-5.286564826965332</v>
      </c>
      <c r="CC18">
        <v>-4.4595298767089844</v>
      </c>
      <c r="CD18">
        <v>-3.632495641708374</v>
      </c>
      <c r="CE18">
        <v>-2.7757768630981445</v>
      </c>
      <c r="CF18">
        <v>-1.919066309928894</v>
      </c>
      <c r="CG18">
        <v>-2.0109961032867432</v>
      </c>
      <c r="CH18">
        <v>-2.1029267311096191</v>
      </c>
      <c r="CI18">
        <v>-2.2978472709655762</v>
      </c>
      <c r="CJ18">
        <v>-2.4927656650543213</v>
      </c>
      <c r="CK18">
        <v>-2.0335428714752197</v>
      </c>
      <c r="CL18">
        <v>-1.5743155479431152</v>
      </c>
      <c r="CM18">
        <v>-1.20378577709198</v>
      </c>
      <c r="CN18">
        <v>-0.83325248956680298</v>
      </c>
      <c r="CO18">
        <v>-1.1367493867874146</v>
      </c>
      <c r="CP18">
        <v>-1.4402432441711426</v>
      </c>
      <c r="CQ18">
        <v>-1.4330533742904663</v>
      </c>
      <c r="CR18">
        <v>-1.4258627891540527</v>
      </c>
      <c r="CS18">
        <v>-0.82110589742660522</v>
      </c>
      <c r="CT18">
        <v>-0.21634739637374878</v>
      </c>
      <c r="CU18">
        <v>0.19821399450302124</v>
      </c>
      <c r="CV18">
        <v>0.6127781867980957</v>
      </c>
      <c r="CW18">
        <v>0.52101945877075195</v>
      </c>
      <c r="CX18">
        <v>0.42925989627838135</v>
      </c>
      <c r="CY18">
        <v>4.7410797327756882E-2</v>
      </c>
      <c r="CZ18">
        <v>-0.33443468809127808</v>
      </c>
      <c r="DA18">
        <v>-0.58857136964797974</v>
      </c>
      <c r="DB18">
        <v>-0.8427053689956665</v>
      </c>
      <c r="DC18">
        <v>-0.86000967025756836</v>
      </c>
      <c r="DD18">
        <v>-0.87731331586837769</v>
      </c>
      <c r="DE18">
        <v>-0.97142112255096436</v>
      </c>
      <c r="DF18">
        <v>-1.0655300617218018</v>
      </c>
      <c r="DG18">
        <v>-1.3348187208175659</v>
      </c>
      <c r="DH18">
        <v>-1.6041100025177002</v>
      </c>
      <c r="DI18">
        <v>-1.8315178155899048</v>
      </c>
      <c r="DJ18">
        <v>-2.0589234828948975</v>
      </c>
      <c r="DK18">
        <v>-2.0096206665039063</v>
      </c>
      <c r="DL18">
        <v>-1.9603180885314941</v>
      </c>
      <c r="DM18">
        <v>-1.7864251136779785</v>
      </c>
      <c r="DN18">
        <v>-1.6125321388244629</v>
      </c>
      <c r="DO18">
        <v>-1.5222917795181274</v>
      </c>
      <c r="DP18">
        <v>-1.432050347328186</v>
      </c>
      <c r="DQ18">
        <v>-1.247960090637207</v>
      </c>
      <c r="DR18">
        <v>-1.0638680458068848</v>
      </c>
      <c r="DS18">
        <v>-0.76131653785705566</v>
      </c>
      <c r="DT18">
        <v>-0.45871061086654663</v>
      </c>
      <c r="DU18">
        <v>-0.18790102005004883</v>
      </c>
      <c r="DV18">
        <v>8.2905955612659454E-2</v>
      </c>
      <c r="DW18">
        <v>0.17022573947906494</v>
      </c>
      <c r="DX18">
        <v>0.25754386186599731</v>
      </c>
      <c r="DY18">
        <v>7.0588789880275726E-2</v>
      </c>
      <c r="DZ18">
        <v>-0.11636795103549957</v>
      </c>
      <c r="EA18">
        <v>-0.23645922541618347</v>
      </c>
      <c r="EB18">
        <v>-0.3565516471862793</v>
      </c>
      <c r="EC18">
        <v>-0.18830198049545288</v>
      </c>
      <c r="ED18">
        <v>-2.0053915679454803E-2</v>
      </c>
      <c r="EE18">
        <v>0.22233672440052032</v>
      </c>
      <c r="EF18">
        <v>0.46472522616386414</v>
      </c>
      <c r="EG18">
        <v>0.61512750387191772</v>
      </c>
      <c r="EH18">
        <v>0.7655290961265564</v>
      </c>
      <c r="EI18">
        <v>0.81076383590698242</v>
      </c>
      <c r="EJ18">
        <v>0.85599905252456665</v>
      </c>
      <c r="EK18">
        <v>0.90461426973342896</v>
      </c>
      <c r="EL18">
        <v>0.95322972536087036</v>
      </c>
      <c r="EM18">
        <v>0.96437394618988037</v>
      </c>
      <c r="EN18">
        <v>0.97551792860031128</v>
      </c>
      <c r="EO18">
        <v>0.8080134391784668</v>
      </c>
      <c r="EP18">
        <v>0.6405102014541626</v>
      </c>
      <c r="EQ18">
        <v>0.46822115778923035</v>
      </c>
      <c r="ER18">
        <v>0.29593223333358765</v>
      </c>
      <c r="ES18">
        <v>0.15982685983181</v>
      </c>
      <c r="ET18">
        <v>2.3719914257526398E-2</v>
      </c>
      <c r="EU18">
        <v>-0.2776828408241272</v>
      </c>
      <c r="EV18">
        <v>-0.57908844947814941</v>
      </c>
      <c r="EW18">
        <v>-1.1441128253936768</v>
      </c>
      <c r="EX18">
        <v>-1.7091317176818848</v>
      </c>
      <c r="EY18">
        <v>-2.3731062412261963</v>
      </c>
      <c r="EZ18">
        <v>-3.0370750427246094</v>
      </c>
      <c r="FA18">
        <v>-3.2951948642730713</v>
      </c>
      <c r="FB18">
        <v>-3.5533108711242676</v>
      </c>
      <c r="FC18">
        <v>-3.1518988609313965</v>
      </c>
      <c r="FD18">
        <v>-2.7504825592041016</v>
      </c>
      <c r="FE18">
        <v>-2.2395219802856445</v>
      </c>
      <c r="FF18">
        <v>-1.7285563945770264</v>
      </c>
      <c r="FG18">
        <v>-1.6172587871551514</v>
      </c>
      <c r="FH18">
        <v>-1.5059037208557129</v>
      </c>
      <c r="FI18">
        <v>-1.3403787612915039</v>
      </c>
      <c r="FJ18">
        <v>-1.1748505830764771</v>
      </c>
      <c r="FK18">
        <v>-1.1211065053939819</v>
      </c>
      <c r="FL18">
        <v>-1.0673662424087524</v>
      </c>
      <c r="FM18">
        <v>-1.9744480848312378</v>
      </c>
      <c r="FN18">
        <v>-2.8815124034881592</v>
      </c>
      <c r="FO18">
        <v>-3.8144917488098145</v>
      </c>
      <c r="FP18">
        <v>-4.7474713325500488</v>
      </c>
      <c r="FQ18">
        <v>-4.5801668167114258</v>
      </c>
      <c r="FR18">
        <v>-4.4128608703613281</v>
      </c>
      <c r="FS18">
        <v>-4.0386390686035156</v>
      </c>
      <c r="FT18">
        <v>-3.6644101142883301</v>
      </c>
      <c r="FU18">
        <v>-3.6543822288513184</v>
      </c>
      <c r="FV18">
        <v>-3.6443545818328857</v>
      </c>
      <c r="FW18">
        <v>-3.358189582824707</v>
      </c>
      <c r="FX18">
        <v>-3.0720300674438477</v>
      </c>
      <c r="FY18">
        <v>-3.1695735454559326</v>
      </c>
      <c r="FZ18">
        <v>-3.2671201229095459</v>
      </c>
      <c r="GA18">
        <v>-5.2069907188415527</v>
      </c>
      <c r="GB18">
        <v>-7.1468644142150879</v>
      </c>
      <c r="GC18">
        <v>-9.5209074020385742</v>
      </c>
      <c r="GD18">
        <v>-11.894996643066406</v>
      </c>
      <c r="GE18">
        <v>-11.465659141540527</v>
      </c>
      <c r="GF18">
        <v>-11.036304473876953</v>
      </c>
      <c r="GG18">
        <v>-8.756439208984375</v>
      </c>
      <c r="GH18">
        <v>-6.4766182899475098</v>
      </c>
      <c r="GI18">
        <v>-5.9324932098388672</v>
      </c>
      <c r="GJ18">
        <v>-5.3883814811706543</v>
      </c>
      <c r="GK18">
        <v>-4.7584981918334961</v>
      </c>
      <c r="GL18">
        <v>-4.1285929679870605</v>
      </c>
      <c r="GM18">
        <v>-0.40359205007553101</v>
      </c>
      <c r="GN18">
        <v>3.3214795589447021</v>
      </c>
      <c r="GO18">
        <v>6.1505875587463379</v>
      </c>
      <c r="GP18">
        <v>8.9796781539916992</v>
      </c>
      <c r="GQ18">
        <v>7.9935274124145508</v>
      </c>
      <c r="GR18">
        <v>7.0073957443237305</v>
      </c>
      <c r="GS18">
        <v>6.8125548362731934</v>
      </c>
      <c r="GT18">
        <v>6.6177201271057129</v>
      </c>
      <c r="GU18">
        <v>9.2366628646850586</v>
      </c>
      <c r="GV18">
        <v>11.855599403381348</v>
      </c>
      <c r="GW18">
        <v>13.646637916564941</v>
      </c>
      <c r="GX18">
        <v>15.437711715698242</v>
      </c>
      <c r="GY18">
        <v>16.028179168701172</v>
      </c>
      <c r="GZ18">
        <v>16.618642807006836</v>
      </c>
      <c r="HA18">
        <v>17.248327255249023</v>
      </c>
      <c r="HB18">
        <v>17.877996444702148</v>
      </c>
      <c r="HC18">
        <v>17.085317611694336</v>
      </c>
      <c r="HD18">
        <v>16.292627334594727</v>
      </c>
      <c r="HE18">
        <v>14.661640167236328</v>
      </c>
      <c r="HF18">
        <v>13.030656814575195</v>
      </c>
      <c r="HG18">
        <v>11.860006332397461</v>
      </c>
      <c r="HH18">
        <v>10.689333915710449</v>
      </c>
      <c r="HI18">
        <v>8.4448814392089844</v>
      </c>
      <c r="HJ18">
        <v>6.2004246711730957</v>
      </c>
      <c r="HK18">
        <v>3.4600710868835449</v>
      </c>
      <c r="HL18">
        <v>0.7197691798210144</v>
      </c>
      <c r="HM18">
        <v>6.1108317226171494E-2</v>
      </c>
      <c r="HN18">
        <v>-0.59753739833831787</v>
      </c>
      <c r="HO18">
        <v>-0.61206221580505371</v>
      </c>
      <c r="HP18">
        <v>-0.62659966945648193</v>
      </c>
      <c r="HQ18">
        <v>-2.3312664031982422</v>
      </c>
      <c r="HR18">
        <v>-4.0359654426574707</v>
      </c>
      <c r="HS18">
        <v>-5.6367011070251465</v>
      </c>
      <c r="HT18">
        <v>-7.237431526184082</v>
      </c>
      <c r="HU18">
        <v>-7.4497132301330566</v>
      </c>
      <c r="HV18">
        <v>-7.6619911193847656</v>
      </c>
      <c r="HW18">
        <v>-8.0768699645996094</v>
      </c>
      <c r="HX18">
        <v>-8.4917507171630859</v>
      </c>
      <c r="HY18">
        <v>-8.892364501953125</v>
      </c>
      <c r="HZ18">
        <v>-9.2929697036743164</v>
      </c>
      <c r="IA18">
        <v>-8.6225337982177734</v>
      </c>
      <c r="IB18">
        <v>-7.9520835876464844</v>
      </c>
      <c r="IC18">
        <v>-7.0457477569580078</v>
      </c>
      <c r="ID18">
        <v>-6.1394124031066895</v>
      </c>
      <c r="IE18">
        <v>-5.4950900077819824</v>
      </c>
      <c r="IF18">
        <v>-4.8507800102233887</v>
      </c>
      <c r="IG18">
        <v>-4.2381138801574707</v>
      </c>
      <c r="IH18">
        <v>-3.6254477500915527</v>
      </c>
      <c r="II18">
        <v>-3.2300481796264648</v>
      </c>
      <c r="IJ18">
        <v>-2.8346498012542725</v>
      </c>
      <c r="IK18">
        <v>-2.615382194519043</v>
      </c>
      <c r="IL18">
        <v>-2.3961105346679688</v>
      </c>
      <c r="IM18">
        <v>-1.804845929145813</v>
      </c>
      <c r="IN18">
        <v>-1.2135789394378662</v>
      </c>
      <c r="IO18">
        <v>-0.36439475417137146</v>
      </c>
      <c r="IP18">
        <v>0.48477301001548767</v>
      </c>
      <c r="IQ18">
        <v>0.92022585868835449</v>
      </c>
      <c r="IR18">
        <v>1.3556754589080811</v>
      </c>
      <c r="IS18">
        <v>1.6357669830322266</v>
      </c>
      <c r="IT18">
        <v>1.9158591032028198</v>
      </c>
      <c r="IU18">
        <v>2.3107929229736328</v>
      </c>
      <c r="IV18">
        <v>2.7057347297668457</v>
      </c>
      <c r="IW18">
        <v>2.7016966342926025</v>
      </c>
      <c r="IX18">
        <v>2.6976559162139893</v>
      </c>
      <c r="IY18">
        <v>2.3416471481323242</v>
      </c>
      <c r="IZ18">
        <v>1.985645055770874</v>
      </c>
      <c r="JA18">
        <v>1.7453734874725342</v>
      </c>
      <c r="JB18">
        <v>1.5051026344299316</v>
      </c>
      <c r="JC18">
        <v>1.4299018383026123</v>
      </c>
      <c r="JD18">
        <v>1.3547011613845825</v>
      </c>
      <c r="JE18">
        <v>1.3104407787322998</v>
      </c>
      <c r="JF18">
        <v>1.2661796808242798</v>
      </c>
      <c r="JG18">
        <v>1.1879363059997559</v>
      </c>
      <c r="JH18">
        <v>1.1096928119659424</v>
      </c>
    </row>
    <row r="19" spans="1:268">
      <c r="A19" t="s">
        <v>117</v>
      </c>
      <c r="B19">
        <v>1.7188735364470631E-4</v>
      </c>
      <c r="C19">
        <v>-3.7242253893055022E-4</v>
      </c>
      <c r="D19">
        <v>-9.1673247516155243E-4</v>
      </c>
      <c r="E19">
        <v>-1.9194086780771613E-3</v>
      </c>
      <c r="F19">
        <v>-2.9220846481621265E-3</v>
      </c>
      <c r="G19">
        <v>-8.8808470172807574E-4</v>
      </c>
      <c r="H19">
        <v>1.1459155939519405E-3</v>
      </c>
      <c r="I19">
        <v>4.1224297136068344E-2</v>
      </c>
      <c r="J19">
        <v>8.1302709877490997E-2</v>
      </c>
      <c r="K19">
        <v>0.18059629201889038</v>
      </c>
      <c r="L19">
        <v>0.27988988161087036</v>
      </c>
      <c r="M19">
        <v>0.35044965147972107</v>
      </c>
      <c r="N19">
        <v>0.42100939154624939</v>
      </c>
      <c r="O19">
        <v>0.45704841613769531</v>
      </c>
      <c r="P19">
        <v>0.49308747053146362</v>
      </c>
      <c r="V19">
        <v>0.49308747053146362</v>
      </c>
      <c r="W19">
        <v>0.66408658027648926</v>
      </c>
      <c r="X19">
        <v>0.83508610725402832</v>
      </c>
      <c r="Y19">
        <v>1.0973572731018066</v>
      </c>
      <c r="Z19">
        <v>1.3596290349960327</v>
      </c>
      <c r="AA19">
        <v>1.4689205884933472</v>
      </c>
      <c r="AB19">
        <v>1.5782121419906616</v>
      </c>
      <c r="AC19">
        <v>1.5174213647842407</v>
      </c>
      <c r="AD19">
        <v>1.4566305875778198</v>
      </c>
      <c r="AE19">
        <v>1.4754236936569214</v>
      </c>
      <c r="AF19">
        <v>1.4942166805267334</v>
      </c>
      <c r="AG19">
        <v>1.7517894506454468</v>
      </c>
      <c r="AH19">
        <v>2.0093629360198975</v>
      </c>
      <c r="AI19">
        <v>2.2966439723968506</v>
      </c>
      <c r="AJ19">
        <v>2.5839250087738037</v>
      </c>
      <c r="AK19">
        <v>2.646033763885498</v>
      </c>
      <c r="AL19">
        <v>2.7081422805786133</v>
      </c>
      <c r="AM19">
        <v>2.5001010894775391</v>
      </c>
      <c r="AN19">
        <v>2.292060375213623</v>
      </c>
      <c r="AO19">
        <v>2.1520578861236572</v>
      </c>
      <c r="AP19">
        <v>2.0120558738708496</v>
      </c>
      <c r="AQ19">
        <v>2.5439608097076416</v>
      </c>
      <c r="AR19">
        <v>3.0758655071258545</v>
      </c>
      <c r="AS19">
        <v>4.1658639907836914</v>
      </c>
      <c r="AT19">
        <v>5.2558574676513672</v>
      </c>
      <c r="AU19">
        <v>6.3111872673034668</v>
      </c>
      <c r="AV19">
        <v>7.3665180206298828</v>
      </c>
      <c r="AW19">
        <v>8.2383003234863281</v>
      </c>
      <c r="AX19">
        <v>9.1100873947143555</v>
      </c>
      <c r="AY19">
        <v>9.9017715454101563</v>
      </c>
      <c r="AZ19">
        <v>10.693455696105957</v>
      </c>
      <c r="BA19">
        <v>12.134098052978516</v>
      </c>
      <c r="BB19">
        <v>13.574741363525391</v>
      </c>
      <c r="BC19">
        <v>15.392600059509277</v>
      </c>
      <c r="BD19">
        <v>17.21044921875</v>
      </c>
      <c r="BE19">
        <v>17.559953689575195</v>
      </c>
      <c r="BF19">
        <v>17.909458160400391</v>
      </c>
      <c r="BG19">
        <v>16.39848518371582</v>
      </c>
      <c r="BH19">
        <v>14.887502670288086</v>
      </c>
      <c r="BI19">
        <v>13.118639945983887</v>
      </c>
      <c r="BJ19">
        <v>11.349778175354004</v>
      </c>
      <c r="BK19">
        <v>11.829715728759766</v>
      </c>
      <c r="BL19">
        <v>12.309654235839844</v>
      </c>
      <c r="BM19">
        <v>13.754428863525391</v>
      </c>
      <c r="BN19">
        <v>15.19919490814209</v>
      </c>
      <c r="BO19">
        <v>13.413143157958984</v>
      </c>
      <c r="BP19">
        <v>11.627092361450195</v>
      </c>
      <c r="BQ19">
        <v>6.3390159606933594</v>
      </c>
      <c r="BR19">
        <v>1.0509092807769775</v>
      </c>
      <c r="BS19">
        <v>-4.5032529830932617</v>
      </c>
      <c r="BT19">
        <v>-10.057414054870605</v>
      </c>
      <c r="BU19">
        <v>-12.640764236450195</v>
      </c>
      <c r="BV19">
        <v>-15.224112510681152</v>
      </c>
      <c r="BW19">
        <v>-16.694704055786133</v>
      </c>
      <c r="BX19">
        <v>-18.165287017822266</v>
      </c>
      <c r="BY19">
        <v>-21.916236877441406</v>
      </c>
      <c r="BZ19">
        <v>-25.66718864440918</v>
      </c>
      <c r="CA19">
        <v>-28.607292175292969</v>
      </c>
      <c r="CB19">
        <v>-31.547401428222656</v>
      </c>
      <c r="CC19">
        <v>-31.623434066772461</v>
      </c>
      <c r="CD19">
        <v>-31.699460983276367</v>
      </c>
      <c r="CE19">
        <v>-31.956378936767578</v>
      </c>
      <c r="CF19">
        <v>-32.213294982910156</v>
      </c>
      <c r="CG19">
        <v>-32.851997375488281</v>
      </c>
      <c r="CH19">
        <v>-33.490699768066406</v>
      </c>
      <c r="CI19">
        <v>-32.896831512451172</v>
      </c>
      <c r="CJ19">
        <v>-32.302955627441406</v>
      </c>
      <c r="CK19">
        <v>-30.93754768371582</v>
      </c>
      <c r="CL19">
        <v>-29.572124481201172</v>
      </c>
      <c r="CM19">
        <v>-27.081634521484375</v>
      </c>
      <c r="CN19">
        <v>-24.591119766235352</v>
      </c>
      <c r="CO19">
        <v>-19.766225814819336</v>
      </c>
      <c r="CP19">
        <v>-14.941376686096191</v>
      </c>
      <c r="CQ19">
        <v>-10.752290725708008</v>
      </c>
      <c r="CR19">
        <v>-6.5632467269897461</v>
      </c>
      <c r="CS19">
        <v>-4.7187948226928711</v>
      </c>
      <c r="CT19">
        <v>-2.8743467330932617</v>
      </c>
      <c r="CU19">
        <v>0.13621531426906586</v>
      </c>
      <c r="CV19">
        <v>3.1468079090118408</v>
      </c>
      <c r="CW19">
        <v>6.9610223770141602</v>
      </c>
      <c r="CX19">
        <v>10.775272369384766</v>
      </c>
      <c r="CY19">
        <v>11.828688621520996</v>
      </c>
      <c r="CZ19">
        <v>12.882094383239746</v>
      </c>
      <c r="DA19">
        <v>12.013577461242676</v>
      </c>
      <c r="DB19">
        <v>11.145064353942871</v>
      </c>
      <c r="DC19">
        <v>11.744603157043457</v>
      </c>
      <c r="DD19">
        <v>12.344150543212891</v>
      </c>
      <c r="DE19">
        <v>13.554001808166504</v>
      </c>
      <c r="DF19">
        <v>14.763860702514648</v>
      </c>
      <c r="DG19">
        <v>14.25186824798584</v>
      </c>
      <c r="DH19">
        <v>13.739871978759766</v>
      </c>
      <c r="DI19">
        <v>12.54335880279541</v>
      </c>
      <c r="DJ19">
        <v>11.346858978271484</v>
      </c>
      <c r="DK19">
        <v>10.815150260925293</v>
      </c>
      <c r="DL19">
        <v>10.283448219299316</v>
      </c>
      <c r="DM19">
        <v>9.9324817657470703</v>
      </c>
      <c r="DN19">
        <v>9.5815134048461914</v>
      </c>
      <c r="DO19">
        <v>8.8629426956176758</v>
      </c>
      <c r="DP19">
        <v>8.1443634033203125</v>
      </c>
      <c r="DQ19">
        <v>7.2083282470703125</v>
      </c>
      <c r="DR19">
        <v>6.2722835540771484</v>
      </c>
      <c r="DS19">
        <v>5.4053950309753418</v>
      </c>
      <c r="DT19">
        <v>4.5385150909423828</v>
      </c>
      <c r="DU19">
        <v>3.9256763458251953</v>
      </c>
      <c r="DV19">
        <v>3.3128442764282227</v>
      </c>
      <c r="DW19">
        <v>3.0121538639068604</v>
      </c>
      <c r="DX19">
        <v>2.7114653587341309</v>
      </c>
      <c r="DY19">
        <v>2.6469221115112305</v>
      </c>
      <c r="DZ19">
        <v>2.5823776721954346</v>
      </c>
      <c r="EA19">
        <v>2.369840145111084</v>
      </c>
      <c r="EB19">
        <v>2.1573007106781006</v>
      </c>
      <c r="EC19">
        <v>1.7686334848403931</v>
      </c>
      <c r="ED19">
        <v>1.3799697160720825</v>
      </c>
      <c r="EE19">
        <v>1.0116995573043823</v>
      </c>
      <c r="EF19">
        <v>0.64343297481536865</v>
      </c>
      <c r="EG19">
        <v>0.34486329555511475</v>
      </c>
      <c r="EH19">
        <v>4.629424586892128E-2</v>
      </c>
      <c r="EI19">
        <v>-0.16211803257465363</v>
      </c>
      <c r="EJ19">
        <v>-0.37053188681602478</v>
      </c>
      <c r="EK19">
        <v>-0.40662804245948792</v>
      </c>
      <c r="EL19">
        <v>-0.4427243173122406</v>
      </c>
      <c r="EM19">
        <v>-3.3501277212053537E-3</v>
      </c>
      <c r="EN19">
        <v>0.43602001667022705</v>
      </c>
      <c r="EO19">
        <v>1.3205834627151489</v>
      </c>
      <c r="EP19">
        <v>2.20513916015625</v>
      </c>
      <c r="EQ19">
        <v>3.1639301776885986</v>
      </c>
      <c r="ER19">
        <v>4.1227216720581055</v>
      </c>
      <c r="ES19">
        <v>5.1131882667541504</v>
      </c>
      <c r="ET19">
        <v>6.1036639213562012</v>
      </c>
      <c r="EU19">
        <v>7.0909218788146973</v>
      </c>
      <c r="EV19">
        <v>8.0781898498535156</v>
      </c>
      <c r="EW19">
        <v>8.8936538696289063</v>
      </c>
      <c r="EX19">
        <v>9.7091121673583984</v>
      </c>
      <c r="EY19">
        <v>11.147412300109863</v>
      </c>
      <c r="EZ19">
        <v>12.585700035095215</v>
      </c>
      <c r="FA19">
        <v>14.492824554443359</v>
      </c>
      <c r="FB19">
        <v>16.399944305419922</v>
      </c>
      <c r="FC19">
        <v>16.705558776855469</v>
      </c>
      <c r="FD19">
        <v>17.011171340942383</v>
      </c>
      <c r="FE19">
        <v>16.356685638427734</v>
      </c>
      <c r="FF19">
        <v>15.702195167541504</v>
      </c>
      <c r="FG19">
        <v>14.440966606140137</v>
      </c>
      <c r="FH19">
        <v>13.179713249206543</v>
      </c>
      <c r="FI19">
        <v>8.5960922241210938</v>
      </c>
      <c r="FJ19">
        <v>4.0123825073242188</v>
      </c>
      <c r="FK19">
        <v>-0.70596963167190552</v>
      </c>
      <c r="FL19">
        <v>-5.4243078231811523</v>
      </c>
      <c r="FM19">
        <v>-5.9416909217834473</v>
      </c>
      <c r="FN19">
        <v>-6.4590640068054199</v>
      </c>
      <c r="FO19">
        <v>-7.5570511817932129</v>
      </c>
      <c r="FP19">
        <v>-8.6550436019897461</v>
      </c>
      <c r="FQ19">
        <v>-12.068451881408691</v>
      </c>
      <c r="FR19">
        <v>-15.481842994689941</v>
      </c>
      <c r="FS19">
        <v>-16.321355819702148</v>
      </c>
      <c r="FT19">
        <v>-17.160884857177734</v>
      </c>
      <c r="FU19">
        <v>-17.836864471435547</v>
      </c>
      <c r="FV19">
        <v>-18.512853622436523</v>
      </c>
      <c r="FW19">
        <v>-22.186960220336914</v>
      </c>
      <c r="FX19">
        <v>-25.860994338989258</v>
      </c>
      <c r="FY19">
        <v>-27.417457580566406</v>
      </c>
      <c r="FZ19">
        <v>-28.973901748657227</v>
      </c>
      <c r="GA19">
        <v>-27.112070083618164</v>
      </c>
      <c r="GB19">
        <v>-25.25029182434082</v>
      </c>
      <c r="GC19">
        <v>-23.147941589355469</v>
      </c>
      <c r="GD19">
        <v>-21.045551300048828</v>
      </c>
      <c r="GE19">
        <v>-16.891714096069336</v>
      </c>
      <c r="GF19">
        <v>-12.737862586975098</v>
      </c>
      <c r="GG19">
        <v>-7.0718607902526855</v>
      </c>
      <c r="GH19">
        <v>-1.405967116355896</v>
      </c>
      <c r="GI19">
        <v>0.85745126008987427</v>
      </c>
      <c r="GJ19">
        <v>3.1208438873291016</v>
      </c>
      <c r="GK19">
        <v>3.3613722324371338</v>
      </c>
      <c r="GL19">
        <v>3.601905345916748</v>
      </c>
      <c r="GM19">
        <v>4.5140981674194336</v>
      </c>
      <c r="GN19">
        <v>5.4263076782226563</v>
      </c>
      <c r="GO19">
        <v>4.391291618347168</v>
      </c>
      <c r="GP19">
        <v>3.3562653064727783</v>
      </c>
      <c r="GQ19">
        <v>1.4741486310958862</v>
      </c>
      <c r="GR19">
        <v>-0.40793219208717346</v>
      </c>
      <c r="GS19">
        <v>1.3296569585800171</v>
      </c>
      <c r="GT19">
        <v>3.0672740936279297</v>
      </c>
      <c r="GU19">
        <v>6.1009521484375</v>
      </c>
      <c r="GV19">
        <v>9.1346035003662109</v>
      </c>
      <c r="GW19">
        <v>8.4272117614746094</v>
      </c>
      <c r="GX19">
        <v>7.7198066711425781</v>
      </c>
      <c r="GY19">
        <v>4.4520831108093262</v>
      </c>
      <c r="GZ19">
        <v>1.1843552589416504</v>
      </c>
      <c r="HA19">
        <v>-0.45737582445144653</v>
      </c>
      <c r="HB19">
        <v>-2.0990750789642334</v>
      </c>
      <c r="HC19">
        <v>-1.7611016035079956</v>
      </c>
      <c r="HD19">
        <v>-1.4231126308441162</v>
      </c>
      <c r="HE19">
        <v>-1.8564133644104004</v>
      </c>
      <c r="HF19">
        <v>-2.2897188663482666</v>
      </c>
      <c r="HG19">
        <v>-3.3785231113433838</v>
      </c>
      <c r="HH19">
        <v>-4.4673480987548828</v>
      </c>
      <c r="HI19">
        <v>-3.1462259292602539</v>
      </c>
      <c r="HJ19">
        <v>-1.8250899314880371</v>
      </c>
      <c r="HK19">
        <v>0.89148610830307007</v>
      </c>
      <c r="HL19">
        <v>3.6080098152160645</v>
      </c>
      <c r="HM19">
        <v>3.813978910446167</v>
      </c>
      <c r="HN19">
        <v>4.0199294090270996</v>
      </c>
      <c r="HO19">
        <v>2.6511850357055664</v>
      </c>
      <c r="HP19">
        <v>1.2824527025222778</v>
      </c>
      <c r="HQ19">
        <v>1.4388676881790161</v>
      </c>
      <c r="HR19">
        <v>1.5952858924865723</v>
      </c>
      <c r="HS19">
        <v>2.3256356716156006</v>
      </c>
      <c r="HT19">
        <v>3.0559844970703125</v>
      </c>
      <c r="HU19">
        <v>2.902116060256958</v>
      </c>
      <c r="HV19">
        <v>2.7482507228851318</v>
      </c>
      <c r="HW19">
        <v>2.9543988704681396</v>
      </c>
      <c r="HX19">
        <v>3.1605498790740967</v>
      </c>
      <c r="HY19">
        <v>3.631007194519043</v>
      </c>
      <c r="HZ19">
        <v>4.1014537811279297</v>
      </c>
      <c r="IA19">
        <v>3.0643870830535889</v>
      </c>
      <c r="IB19">
        <v>2.0273003578186035</v>
      </c>
      <c r="IC19">
        <v>0.30939722061157227</v>
      </c>
      <c r="ID19">
        <v>-1.4085021018981934</v>
      </c>
      <c r="IE19">
        <v>-1.3847242593765259</v>
      </c>
      <c r="IF19">
        <v>-1.3609468936920166</v>
      </c>
      <c r="IG19">
        <v>-0.160604327917099</v>
      </c>
      <c r="IH19">
        <v>1.0397465229034424</v>
      </c>
      <c r="II19">
        <v>1.093174934387207</v>
      </c>
      <c r="IJ19">
        <v>1.1465996503829956</v>
      </c>
      <c r="IK19">
        <v>0.67778408527374268</v>
      </c>
      <c r="IL19">
        <v>0.20895950496196747</v>
      </c>
      <c r="IM19">
        <v>1.0408636331558228</v>
      </c>
      <c r="IN19">
        <v>1.8727731704711914</v>
      </c>
      <c r="IO19">
        <v>2.8029451370239258</v>
      </c>
      <c r="IP19">
        <v>3.7330992221832275</v>
      </c>
      <c r="IQ19">
        <v>3.1623568534851074</v>
      </c>
      <c r="IR19">
        <v>2.5916028022766113</v>
      </c>
      <c r="IS19">
        <v>1.8374443054199219</v>
      </c>
      <c r="IT19">
        <v>1.0832936763763428</v>
      </c>
      <c r="IU19">
        <v>1.4103903770446777</v>
      </c>
      <c r="IV19">
        <v>1.7374932765960693</v>
      </c>
      <c r="IW19">
        <v>2.2033092975616455</v>
      </c>
      <c r="IX19">
        <v>2.669123649597168</v>
      </c>
      <c r="IY19">
        <v>2.6051526069641113</v>
      </c>
      <c r="IZ19">
        <v>2.5411827564239502</v>
      </c>
      <c r="JA19">
        <v>2.424328088760376</v>
      </c>
      <c r="JB19">
        <v>2.3074729442596436</v>
      </c>
      <c r="JC19">
        <v>2.2147965431213379</v>
      </c>
      <c r="JD19">
        <v>2.1221191883087158</v>
      </c>
      <c r="JE19">
        <v>1.8569295406341553</v>
      </c>
      <c r="JF19">
        <v>1.5917350053787231</v>
      </c>
      <c r="JG19">
        <v>1.3506563901901245</v>
      </c>
      <c r="JH19">
        <v>1.1095776557922363</v>
      </c>
    </row>
    <row r="20" spans="1:268">
      <c r="A20" t="s">
        <v>118</v>
      </c>
      <c r="B20">
        <v>-0.11665420234203339</v>
      </c>
      <c r="C20">
        <v>-0.11241432279348373</v>
      </c>
      <c r="D20">
        <v>-0.10817443579435349</v>
      </c>
      <c r="E20">
        <v>-9.8520100116729736E-2</v>
      </c>
      <c r="F20">
        <v>-8.8865756988525391E-2</v>
      </c>
      <c r="G20">
        <v>-8.5084237158298492E-2</v>
      </c>
      <c r="H20">
        <v>-8.1302709877490997E-2</v>
      </c>
      <c r="I20">
        <v>-5.3141843527555466E-2</v>
      </c>
      <c r="J20">
        <v>-2.4980960413813591E-2</v>
      </c>
      <c r="K20">
        <v>1.3034779578447342E-2</v>
      </c>
      <c r="L20">
        <v>5.1050540059804916E-2</v>
      </c>
      <c r="M20">
        <v>0.10204378515481949</v>
      </c>
      <c r="N20">
        <v>0.15303702652454376</v>
      </c>
      <c r="O20">
        <v>0.23299326002597809</v>
      </c>
      <c r="P20">
        <v>0.31294956803321838</v>
      </c>
      <c r="V20">
        <v>0.31294956803321838</v>
      </c>
      <c r="W20">
        <v>0.33509436249732971</v>
      </c>
      <c r="X20">
        <v>0.35723915696144104</v>
      </c>
      <c r="Y20">
        <v>0.26324552297592163</v>
      </c>
      <c r="Z20">
        <v>0.16925157606601715</v>
      </c>
      <c r="AA20">
        <v>-6.0157693224027753E-4</v>
      </c>
      <c r="AB20">
        <v>-0.1704547256231308</v>
      </c>
      <c r="AC20">
        <v>-0.32452332973480225</v>
      </c>
      <c r="AD20">
        <v>-0.47859156131744385</v>
      </c>
      <c r="AE20">
        <v>-0.53806471824645996</v>
      </c>
      <c r="AF20">
        <v>-0.59753763675689697</v>
      </c>
      <c r="AG20">
        <v>-0.61678904294967651</v>
      </c>
      <c r="AH20">
        <v>-0.63604044914245605</v>
      </c>
      <c r="AI20">
        <v>-0.69866472482681274</v>
      </c>
      <c r="AJ20">
        <v>-0.76128923892974854</v>
      </c>
      <c r="AK20">
        <v>-0.88267016410827637</v>
      </c>
      <c r="AL20">
        <v>-1.0040512084960938</v>
      </c>
      <c r="AM20">
        <v>-1.1602109670639038</v>
      </c>
      <c r="AN20">
        <v>-1.3163704872131348</v>
      </c>
      <c r="AO20">
        <v>-1.5286229848861694</v>
      </c>
      <c r="AP20">
        <v>-1.7408751249313354</v>
      </c>
      <c r="AQ20">
        <v>-2.1228082180023193</v>
      </c>
      <c r="AR20">
        <v>-2.5047414302825928</v>
      </c>
      <c r="AS20">
        <v>-2.9561765193939209</v>
      </c>
      <c r="AT20">
        <v>-3.4076094627380371</v>
      </c>
      <c r="AU20">
        <v>-3.6339848041534424</v>
      </c>
      <c r="AV20">
        <v>-3.8603601455688477</v>
      </c>
      <c r="AW20">
        <v>-3.6247894763946533</v>
      </c>
      <c r="AX20">
        <v>-3.389216423034668</v>
      </c>
      <c r="AY20">
        <v>-2.8853006362915039</v>
      </c>
      <c r="AZ20">
        <v>-2.3813846111297607</v>
      </c>
      <c r="BA20">
        <v>-2.3482964038848877</v>
      </c>
      <c r="BB20">
        <v>-2.3152079582214355</v>
      </c>
      <c r="BC20">
        <v>-2.6878602504730225</v>
      </c>
      <c r="BD20">
        <v>-3.0605111122131348</v>
      </c>
      <c r="BE20">
        <v>-2.9109981060028076</v>
      </c>
      <c r="BF20">
        <v>-2.7614850997924805</v>
      </c>
      <c r="BG20">
        <v>-1.9576549530029297</v>
      </c>
      <c r="BH20">
        <v>-1.1538203954696655</v>
      </c>
      <c r="BI20">
        <v>-0.33996349573135376</v>
      </c>
      <c r="BJ20">
        <v>0.47389346361160278</v>
      </c>
      <c r="BK20">
        <v>0.85708725452423096</v>
      </c>
      <c r="BL20">
        <v>1.2402811050415039</v>
      </c>
      <c r="BM20">
        <v>1.780524730682373</v>
      </c>
      <c r="BN20">
        <v>2.3207669258117676</v>
      </c>
      <c r="BO20">
        <v>3.7097010612487793</v>
      </c>
      <c r="BP20">
        <v>5.098635196685791</v>
      </c>
      <c r="BQ20">
        <v>6.6842656135559082</v>
      </c>
      <c r="BR20">
        <v>8.269902229309082</v>
      </c>
      <c r="BS20">
        <v>9.0051212310791016</v>
      </c>
      <c r="BT20">
        <v>9.7403402328491211</v>
      </c>
      <c r="BU20">
        <v>9.5721197128295898</v>
      </c>
      <c r="BV20">
        <v>9.4038991928100586</v>
      </c>
      <c r="BW20">
        <v>9.3025426864624023</v>
      </c>
      <c r="BX20">
        <v>9.2011871337890625</v>
      </c>
      <c r="BY20">
        <v>9.2282876968383789</v>
      </c>
      <c r="BZ20">
        <v>9.2553892135620117</v>
      </c>
      <c r="CA20">
        <v>8.8228349685668945</v>
      </c>
      <c r="CB20">
        <v>8.3902788162231445</v>
      </c>
      <c r="CC20">
        <v>8.0686788558959961</v>
      </c>
      <c r="CD20">
        <v>7.747077465057373</v>
      </c>
      <c r="CE20">
        <v>7.542759895324707</v>
      </c>
      <c r="CF20">
        <v>7.3384432792663574</v>
      </c>
      <c r="CG20">
        <v>6.4180994033813477</v>
      </c>
      <c r="CH20">
        <v>5.4977626800537109</v>
      </c>
      <c r="CI20">
        <v>4.2008123397827148</v>
      </c>
      <c r="CJ20">
        <v>2.9038598537445068</v>
      </c>
      <c r="CK20">
        <v>1.5480489730834961</v>
      </c>
      <c r="CL20">
        <v>0.19222401082515717</v>
      </c>
      <c r="CM20">
        <v>-1.6754932403564453</v>
      </c>
      <c r="CN20">
        <v>-3.5432283878326416</v>
      </c>
      <c r="CO20">
        <v>-5.2334885597229004</v>
      </c>
      <c r="CP20">
        <v>-6.9237327575683594</v>
      </c>
      <c r="CQ20">
        <v>-6.8313474655151367</v>
      </c>
      <c r="CR20">
        <v>-6.7389583587646484</v>
      </c>
      <c r="CS20">
        <v>-5.5876851081848145</v>
      </c>
      <c r="CT20">
        <v>-4.4364113807678223</v>
      </c>
      <c r="CU20">
        <v>-4.145780086517334</v>
      </c>
      <c r="CV20">
        <v>-3.8551466464996338</v>
      </c>
      <c r="CW20">
        <v>-3.8632826805114746</v>
      </c>
      <c r="CX20">
        <v>-3.8714187145233154</v>
      </c>
      <c r="CY20">
        <v>-3.2473504543304443</v>
      </c>
      <c r="CZ20">
        <v>-2.6232883930206299</v>
      </c>
      <c r="DA20">
        <v>-2.0690069198608398</v>
      </c>
      <c r="DB20">
        <v>-1.51473069190979</v>
      </c>
      <c r="DC20">
        <v>-1.6121026277542114</v>
      </c>
      <c r="DD20">
        <v>-1.7094770669937134</v>
      </c>
      <c r="DE20">
        <v>-1.7531075477600098</v>
      </c>
      <c r="DF20">
        <v>-1.7967369556427002</v>
      </c>
      <c r="DG20">
        <v>-1.0276600122451782</v>
      </c>
      <c r="DH20">
        <v>-0.25857585668563843</v>
      </c>
      <c r="DI20">
        <v>0.836894690990448</v>
      </c>
      <c r="DJ20">
        <v>1.9323549270629883</v>
      </c>
      <c r="DK20">
        <v>2.086970329284668</v>
      </c>
      <c r="DL20">
        <v>2.2415821552276611</v>
      </c>
      <c r="DM20">
        <v>1.1769698858261108</v>
      </c>
      <c r="DN20">
        <v>0.11235316097736359</v>
      </c>
      <c r="DO20">
        <v>-0.96878379583358765</v>
      </c>
      <c r="DP20">
        <v>-2.0499293804168701</v>
      </c>
      <c r="DQ20">
        <v>-2.4254436492919922</v>
      </c>
      <c r="DR20">
        <v>-2.8009614944458008</v>
      </c>
      <c r="DS20">
        <v>-2.992501974105835</v>
      </c>
      <c r="DT20">
        <v>-3.1840405464172363</v>
      </c>
      <c r="DU20">
        <v>-3.2470667362213135</v>
      </c>
      <c r="DV20">
        <v>-3.310091495513916</v>
      </c>
      <c r="DW20">
        <v>-2.8603770732879639</v>
      </c>
      <c r="DX20">
        <v>-2.4106612205505371</v>
      </c>
      <c r="DY20">
        <v>-2.080754280090332</v>
      </c>
      <c r="DZ20">
        <v>-1.750845193862915</v>
      </c>
      <c r="EA20">
        <v>-2.1426029205322266</v>
      </c>
      <c r="EB20">
        <v>-2.5343644618988037</v>
      </c>
      <c r="EC20">
        <v>-3.0750093460083008</v>
      </c>
      <c r="ED20">
        <v>-3.6156489849090576</v>
      </c>
      <c r="EE20">
        <v>-3.6037325859069824</v>
      </c>
      <c r="EF20">
        <v>-3.5918149948120117</v>
      </c>
      <c r="EG20">
        <v>-3.0858359336853027</v>
      </c>
      <c r="EH20">
        <v>-2.5798544883728027</v>
      </c>
      <c r="EI20">
        <v>-1.8412585258483887</v>
      </c>
      <c r="EJ20">
        <v>-1.1026557683944702</v>
      </c>
      <c r="EK20">
        <v>-0.41476660966873169</v>
      </c>
      <c r="EL20">
        <v>0.27312901616096497</v>
      </c>
      <c r="EM20">
        <v>0.64071142673492432</v>
      </c>
      <c r="EN20">
        <v>1.0082904100418091</v>
      </c>
      <c r="EO20">
        <v>1.1422489881515503</v>
      </c>
      <c r="EP20">
        <v>1.2762056589126587</v>
      </c>
      <c r="EQ20">
        <v>1.1151478290557861</v>
      </c>
      <c r="ER20">
        <v>0.95408618450164795</v>
      </c>
      <c r="ES20">
        <v>7.8038647770881653E-2</v>
      </c>
      <c r="ET20">
        <v>-0.79801774024963379</v>
      </c>
      <c r="EU20">
        <v>-1.9769290685653687</v>
      </c>
      <c r="EV20">
        <v>-3.1558516025543213</v>
      </c>
      <c r="EW20">
        <v>-2.9157240390777588</v>
      </c>
      <c r="EX20">
        <v>-2.6755990982055664</v>
      </c>
      <c r="EY20">
        <v>-1.3424950838088989</v>
      </c>
      <c r="EZ20">
        <v>-9.4011155888438225E-3</v>
      </c>
      <c r="FA20">
        <v>0.20566318929195404</v>
      </c>
      <c r="FB20">
        <v>0.42072027921676636</v>
      </c>
      <c r="FC20">
        <v>-0.30736193060874939</v>
      </c>
      <c r="FD20">
        <v>-1.0354506969451904</v>
      </c>
      <c r="FE20">
        <v>-1.6080327033996582</v>
      </c>
      <c r="FF20">
        <v>-2.1806201934814453</v>
      </c>
      <c r="FG20">
        <v>-2.6285603046417236</v>
      </c>
      <c r="FH20">
        <v>-3.0764994621276855</v>
      </c>
      <c r="FI20">
        <v>-3.4166879653930664</v>
      </c>
      <c r="FJ20">
        <v>-3.756882905960083</v>
      </c>
      <c r="FK20">
        <v>-3.9709985256195068</v>
      </c>
      <c r="FL20">
        <v>-4.1851143836975098</v>
      </c>
      <c r="FM20">
        <v>-4.5221867561340332</v>
      </c>
      <c r="FN20">
        <v>-4.8592529296875</v>
      </c>
      <c r="FO20">
        <v>-4.0749363899230957</v>
      </c>
      <c r="FP20">
        <v>-3.2906112670898438</v>
      </c>
      <c r="FQ20">
        <v>-0.84370017051696777</v>
      </c>
      <c r="FR20">
        <v>1.6031972169876099</v>
      </c>
      <c r="FS20">
        <v>2.1588146686553955</v>
      </c>
      <c r="FT20">
        <v>2.7144427299499512</v>
      </c>
      <c r="FU20">
        <v>0.40783146023750305</v>
      </c>
      <c r="FV20">
        <v>-1.898784875869751</v>
      </c>
      <c r="FW20">
        <v>-2.6819071769714355</v>
      </c>
      <c r="FX20">
        <v>-3.4650142192840576</v>
      </c>
      <c r="FY20">
        <v>-1.7849700450897217</v>
      </c>
      <c r="FZ20">
        <v>-0.10490850359201431</v>
      </c>
      <c r="GA20">
        <v>0.55746185779571533</v>
      </c>
      <c r="GB20">
        <v>1.2198245525360107</v>
      </c>
      <c r="GC20">
        <v>0.87021106481552124</v>
      </c>
      <c r="GD20">
        <v>0.52059078216552734</v>
      </c>
      <c r="GE20">
        <v>1.7952772378921509</v>
      </c>
      <c r="GF20">
        <v>3.0699703693389893</v>
      </c>
      <c r="GG20">
        <v>4.514918327331543</v>
      </c>
      <c r="GH20">
        <v>5.9598388671875</v>
      </c>
      <c r="GI20">
        <v>5.2114267349243164</v>
      </c>
      <c r="GJ20">
        <v>4.4629974365234375</v>
      </c>
      <c r="GK20">
        <v>3.1161983013153076</v>
      </c>
      <c r="GL20">
        <v>1.769405722618103</v>
      </c>
      <c r="GM20">
        <v>1.4186463356018066</v>
      </c>
      <c r="GN20">
        <v>1.0678800344467163</v>
      </c>
      <c r="GO20">
        <v>1.4374651908874512</v>
      </c>
      <c r="GP20">
        <v>1.8070557117462158</v>
      </c>
      <c r="GQ20">
        <v>2.9698498249053955</v>
      </c>
      <c r="GR20">
        <v>4.1326212882995605</v>
      </c>
      <c r="GS20">
        <v>5.4844045639038086</v>
      </c>
      <c r="GT20">
        <v>6.836188793182373</v>
      </c>
      <c r="GU20">
        <v>6.7445721626281738</v>
      </c>
      <c r="GV20">
        <v>6.6529474258422852</v>
      </c>
      <c r="GW20">
        <v>5.4151768684387207</v>
      </c>
      <c r="GX20">
        <v>4.1773824691772461</v>
      </c>
      <c r="GY20">
        <v>3.196617603302002</v>
      </c>
      <c r="GZ20">
        <v>2.215853214263916</v>
      </c>
      <c r="HA20">
        <v>1.1469676494598389</v>
      </c>
      <c r="HB20">
        <v>7.8102573752403259E-2</v>
      </c>
      <c r="HC20">
        <v>-1.0863521099090576</v>
      </c>
      <c r="HD20">
        <v>-2.2508072853088379</v>
      </c>
      <c r="HE20">
        <v>-2.3071293830871582</v>
      </c>
      <c r="HF20">
        <v>-2.3634462356567383</v>
      </c>
      <c r="HG20">
        <v>-1.7024918794631958</v>
      </c>
      <c r="HH20">
        <v>-1.0415250062942505</v>
      </c>
      <c r="HI20">
        <v>-0.8213922381401062</v>
      </c>
      <c r="HJ20">
        <v>-0.60126250982284546</v>
      </c>
      <c r="HK20">
        <v>-0.75839680433273315</v>
      </c>
      <c r="HL20">
        <v>-0.91552817821502686</v>
      </c>
      <c r="HM20">
        <v>-1.328315258026123</v>
      </c>
      <c r="HN20">
        <v>-1.7411040067672729</v>
      </c>
      <c r="HO20">
        <v>-2.590517520904541</v>
      </c>
      <c r="HP20">
        <v>-3.439927339553833</v>
      </c>
      <c r="HQ20">
        <v>-3.8531954288482666</v>
      </c>
      <c r="HR20">
        <v>-4.2664713859558105</v>
      </c>
      <c r="HS20">
        <v>-3.5868022441864014</v>
      </c>
      <c r="HT20">
        <v>-2.9071271419525146</v>
      </c>
      <c r="HU20">
        <v>-1.9198596477508545</v>
      </c>
      <c r="HV20">
        <v>-0.93261110782623291</v>
      </c>
      <c r="HW20">
        <v>7.7259369194507599E-2</v>
      </c>
      <c r="HX20">
        <v>1.0871301889419556</v>
      </c>
      <c r="HY20">
        <v>2.0800983905792236</v>
      </c>
      <c r="HZ20">
        <v>3.0730617046356201</v>
      </c>
      <c r="IA20">
        <v>3.4252536296844482</v>
      </c>
      <c r="IB20">
        <v>3.7774524688720703</v>
      </c>
      <c r="IC20">
        <v>3.7064354419708252</v>
      </c>
      <c r="ID20">
        <v>3.6354165077209473</v>
      </c>
      <c r="IE20">
        <v>3.43668532371521</v>
      </c>
      <c r="IF20">
        <v>3.2379579544067383</v>
      </c>
      <c r="IG20">
        <v>2.5457115173339844</v>
      </c>
      <c r="IH20">
        <v>1.8534615039825439</v>
      </c>
      <c r="II20">
        <v>1.1855617761611938</v>
      </c>
      <c r="IJ20">
        <v>0.51766782999038696</v>
      </c>
      <c r="IK20">
        <v>0.58077818155288696</v>
      </c>
      <c r="IL20">
        <v>0.64388972520828247</v>
      </c>
      <c r="IM20">
        <v>0.72003602981567383</v>
      </c>
      <c r="IN20">
        <v>0.7961808443069458</v>
      </c>
      <c r="IO20">
        <v>0.43762245774269104</v>
      </c>
      <c r="IP20">
        <v>7.9070962965488434E-2</v>
      </c>
      <c r="IQ20">
        <v>-9.7258903086185455E-2</v>
      </c>
      <c r="IR20">
        <v>-0.27358734607696533</v>
      </c>
      <c r="IS20">
        <v>-0.37038892507553101</v>
      </c>
      <c r="IT20">
        <v>-0.467192143201828</v>
      </c>
      <c r="IU20">
        <v>-0.79835683107376099</v>
      </c>
      <c r="IV20">
        <v>-1.1295278072357178</v>
      </c>
      <c r="IW20">
        <v>-1.2382477521896362</v>
      </c>
      <c r="IX20">
        <v>-1.3469657897949219</v>
      </c>
      <c r="IY20">
        <v>-1.1561987400054932</v>
      </c>
      <c r="IZ20">
        <v>-0.96543532609939575</v>
      </c>
      <c r="JA20">
        <v>-0.95480561256408691</v>
      </c>
      <c r="JB20">
        <v>-0.94417721033096313</v>
      </c>
      <c r="JC20">
        <v>-0.99167561531066895</v>
      </c>
      <c r="JD20">
        <v>-1.0391716957092285</v>
      </c>
      <c r="JE20">
        <v>-0.78919398784637451</v>
      </c>
      <c r="JF20">
        <v>-0.53921151161193848</v>
      </c>
      <c r="JG20">
        <v>-0.33773568272590637</v>
      </c>
      <c r="JH20">
        <v>-0.13626000285148621</v>
      </c>
    </row>
    <row r="21" spans="1:268">
      <c r="A21" t="s">
        <v>119</v>
      </c>
      <c r="B21">
        <v>0.36675029993057251</v>
      </c>
      <c r="C21">
        <v>0.45954078435897827</v>
      </c>
      <c r="D21">
        <v>0.55233132839202881</v>
      </c>
      <c r="E21">
        <v>0.72891694307327271</v>
      </c>
      <c r="F21">
        <v>0.90550249814987183</v>
      </c>
      <c r="G21">
        <v>1.0500024557113647</v>
      </c>
      <c r="H21">
        <v>1.1945024728775024</v>
      </c>
      <c r="I21">
        <v>1.2028388977050781</v>
      </c>
      <c r="J21">
        <v>1.2111754417419434</v>
      </c>
      <c r="K21">
        <v>0.98967009782791138</v>
      </c>
      <c r="L21">
        <v>0.76816451549530029</v>
      </c>
      <c r="M21">
        <v>0.46249154210090637</v>
      </c>
      <c r="N21">
        <v>0.15681853890419006</v>
      </c>
      <c r="O21">
        <v>0.11390403658151627</v>
      </c>
      <c r="P21">
        <v>7.0989467203617096E-2</v>
      </c>
      <c r="V21">
        <v>7.0932172238826752E-2</v>
      </c>
      <c r="W21">
        <v>0.41674056649208069</v>
      </c>
      <c r="X21">
        <v>0.76254969835281372</v>
      </c>
      <c r="Y21">
        <v>1.1507569551467896</v>
      </c>
      <c r="Z21">
        <v>1.5389646291732788</v>
      </c>
      <c r="AA21">
        <v>1.5589895248413086</v>
      </c>
      <c r="AB21">
        <v>1.5790143013000488</v>
      </c>
      <c r="AC21">
        <v>1.3877037763595581</v>
      </c>
      <c r="AD21">
        <v>1.1963933706283569</v>
      </c>
      <c r="AE21">
        <v>1.1442254781723022</v>
      </c>
      <c r="AF21">
        <v>1.0920575857162476</v>
      </c>
      <c r="AG21">
        <v>1.2405108213424683</v>
      </c>
      <c r="AH21">
        <v>1.3889642953872681</v>
      </c>
      <c r="AI21">
        <v>1.5087124109268188</v>
      </c>
      <c r="AJ21">
        <v>1.6284604072570801</v>
      </c>
      <c r="AK21">
        <v>1.4867395162582397</v>
      </c>
      <c r="AL21">
        <v>1.3450186252593994</v>
      </c>
      <c r="AM21">
        <v>1.016054630279541</v>
      </c>
      <c r="AN21">
        <v>0.68709099292755127</v>
      </c>
      <c r="AO21">
        <v>0.65337240695953369</v>
      </c>
      <c r="AP21">
        <v>0.61965388059616089</v>
      </c>
      <c r="AQ21">
        <v>1.0708290338516235</v>
      </c>
      <c r="AR21">
        <v>1.522004246711731</v>
      </c>
      <c r="AS21">
        <v>1.571852445602417</v>
      </c>
      <c r="AT21">
        <v>1.6216990947723389</v>
      </c>
      <c r="AU21">
        <v>0.85574120283126831</v>
      </c>
      <c r="AV21">
        <v>8.9783474802970886E-2</v>
      </c>
      <c r="AW21">
        <v>-0.67949777841567993</v>
      </c>
      <c r="AX21">
        <v>-1.4487816095352173</v>
      </c>
      <c r="AY21">
        <v>-1.7375521659851074</v>
      </c>
      <c r="AZ21">
        <v>-2.026322603225708</v>
      </c>
      <c r="BA21">
        <v>-1.9198671579360962</v>
      </c>
      <c r="BB21">
        <v>-1.8134115934371948</v>
      </c>
      <c r="BC21">
        <v>-1.6367968320846558</v>
      </c>
      <c r="BD21">
        <v>-1.4601830244064331</v>
      </c>
      <c r="BE21">
        <v>-1.5212316513061523</v>
      </c>
      <c r="BF21">
        <v>-1.582280158996582</v>
      </c>
      <c r="BG21">
        <v>-1.7533938884735107</v>
      </c>
      <c r="BH21">
        <v>-1.9245097637176514</v>
      </c>
      <c r="BI21">
        <v>-2.6694972515106201</v>
      </c>
      <c r="BJ21">
        <v>-3.4144845008850098</v>
      </c>
      <c r="BK21">
        <v>-6.0311517715454102</v>
      </c>
      <c r="BL21">
        <v>-8.6478185653686523</v>
      </c>
      <c r="BM21">
        <v>-12.534433364868164</v>
      </c>
      <c r="BN21">
        <v>-16.421030044555664</v>
      </c>
      <c r="BO21">
        <v>-19.262096405029297</v>
      </c>
      <c r="BP21">
        <v>-22.103160858154297</v>
      </c>
      <c r="BQ21">
        <v>-22.988010406494141</v>
      </c>
      <c r="BR21">
        <v>-23.872859954833984</v>
      </c>
      <c r="BS21">
        <v>-23.551631927490234</v>
      </c>
      <c r="BT21">
        <v>-23.230401992797852</v>
      </c>
      <c r="BU21">
        <v>-22.260902404785156</v>
      </c>
      <c r="BV21">
        <v>-21.291400909423828</v>
      </c>
      <c r="BW21">
        <v>-18.213605880737305</v>
      </c>
      <c r="BX21">
        <v>-15.135818481445313</v>
      </c>
      <c r="BY21">
        <v>-9.9197044372558594</v>
      </c>
      <c r="BZ21">
        <v>-4.7035884857177734</v>
      </c>
      <c r="CA21">
        <v>-1.9196428060531616</v>
      </c>
      <c r="CB21">
        <v>0.86430329084396362</v>
      </c>
      <c r="CC21">
        <v>-0.61882489919662476</v>
      </c>
      <c r="CD21">
        <v>-2.1019530296325684</v>
      </c>
      <c r="CE21">
        <v>-3.1710677146911621</v>
      </c>
      <c r="CF21">
        <v>-4.2401719093322754</v>
      </c>
      <c r="CG21">
        <v>-0.55266815423965454</v>
      </c>
      <c r="CH21">
        <v>3.1348104476928711</v>
      </c>
      <c r="CI21">
        <v>9.3564291000366211</v>
      </c>
      <c r="CJ21">
        <v>15.578047752380371</v>
      </c>
      <c r="CK21">
        <v>19.366395950317383</v>
      </c>
      <c r="CL21">
        <v>23.154775619506836</v>
      </c>
      <c r="CM21">
        <v>25.049566268920898</v>
      </c>
      <c r="CN21">
        <v>26.944372177124023</v>
      </c>
      <c r="CO21">
        <v>29.643814086914063</v>
      </c>
      <c r="CP21">
        <v>32.343231201171875</v>
      </c>
      <c r="CQ21">
        <v>33.361270904541016</v>
      </c>
      <c r="CR21">
        <v>34.379295349121094</v>
      </c>
      <c r="CS21">
        <v>27.656700134277344</v>
      </c>
      <c r="CT21">
        <v>20.934061050415039</v>
      </c>
      <c r="CU21">
        <v>9.4638223648071289</v>
      </c>
      <c r="CV21">
        <v>-2.0065131187438965</v>
      </c>
      <c r="CW21">
        <v>-8.2997579574584961</v>
      </c>
      <c r="CX21">
        <v>-14.593063354492188</v>
      </c>
      <c r="CY21">
        <v>-15.393889427185059</v>
      </c>
      <c r="CZ21">
        <v>-16.194765090942383</v>
      </c>
      <c r="DA21">
        <v>-15.986553192138672</v>
      </c>
      <c r="DB21">
        <v>-15.778341293334961</v>
      </c>
      <c r="DC21">
        <v>-15.069364547729492</v>
      </c>
      <c r="DD21">
        <v>-14.360381126403809</v>
      </c>
      <c r="DE21">
        <v>-12.93721866607666</v>
      </c>
      <c r="DF21">
        <v>-11.514043807983398</v>
      </c>
      <c r="DG21">
        <v>-10.564485549926758</v>
      </c>
      <c r="DH21">
        <v>-9.6149196624755859</v>
      </c>
      <c r="DI21">
        <v>-8.8290767669677734</v>
      </c>
      <c r="DJ21">
        <v>-8.0432405471801758</v>
      </c>
      <c r="DK21">
        <v>-7.0106520652770996</v>
      </c>
      <c r="DL21">
        <v>-5.9780735969543457</v>
      </c>
      <c r="DM21">
        <v>-6.811866283416748</v>
      </c>
      <c r="DN21">
        <v>-7.645662784576416</v>
      </c>
      <c r="DO21">
        <v>-7.5254573822021484</v>
      </c>
      <c r="DP21">
        <v>-7.4052391052246094</v>
      </c>
      <c r="DQ21">
        <v>-2.6722061634063721</v>
      </c>
      <c r="DR21">
        <v>2.0608713626861572</v>
      </c>
      <c r="DS21">
        <v>7.120079517364502</v>
      </c>
      <c r="DT21">
        <v>12.179410934448242</v>
      </c>
      <c r="DU21">
        <v>13.357997894287109</v>
      </c>
      <c r="DV21">
        <v>14.536563873291016</v>
      </c>
      <c r="DW21">
        <v>13.239965438842773</v>
      </c>
      <c r="DX21">
        <v>11.943357467651367</v>
      </c>
      <c r="DY21">
        <v>10.411993026733398</v>
      </c>
      <c r="DZ21">
        <v>8.8806123733520508</v>
      </c>
      <c r="EA21">
        <v>6.6590676307678223</v>
      </c>
      <c r="EB21">
        <v>4.4375009536743164</v>
      </c>
      <c r="EC21">
        <v>2.1403331756591797</v>
      </c>
      <c r="ED21">
        <v>-0.15681304037570953</v>
      </c>
      <c r="EE21">
        <v>0.60624808073043823</v>
      </c>
      <c r="EF21">
        <v>1.3693090677261353</v>
      </c>
      <c r="EG21">
        <v>5.501253604888916</v>
      </c>
      <c r="EH21">
        <v>9.6332101821899414</v>
      </c>
      <c r="EI21">
        <v>13.507588386535645</v>
      </c>
      <c r="EJ21">
        <v>17.381996154785156</v>
      </c>
      <c r="EK21">
        <v>18.550966262817383</v>
      </c>
      <c r="EL21">
        <v>19.719945907592773</v>
      </c>
      <c r="EM21">
        <v>17.824365615844727</v>
      </c>
      <c r="EN21">
        <v>15.928860664367676</v>
      </c>
      <c r="EO21">
        <v>11.869729995727539</v>
      </c>
      <c r="EP21">
        <v>7.8106331825256348</v>
      </c>
      <c r="EQ21">
        <v>4.5405187606811523</v>
      </c>
      <c r="ER21">
        <v>1.2704161405563354</v>
      </c>
      <c r="ES21">
        <v>0.38861045241355896</v>
      </c>
      <c r="ET21">
        <v>-0.49320006370544434</v>
      </c>
      <c r="EU21">
        <v>0.64276832342147827</v>
      </c>
      <c r="EV21">
        <v>1.7787474393844604</v>
      </c>
      <c r="EW21">
        <v>4.7785935401916504</v>
      </c>
      <c r="EX21">
        <v>7.7784109115600586</v>
      </c>
      <c r="EY21">
        <v>10.024415969848633</v>
      </c>
      <c r="EZ21">
        <v>12.27039909362793</v>
      </c>
      <c r="FA21">
        <v>9.0585489273071289</v>
      </c>
      <c r="FB21">
        <v>5.8466620445251465</v>
      </c>
      <c r="FC21">
        <v>-2.1801187992095947</v>
      </c>
      <c r="FD21">
        <v>-10.20697021484375</v>
      </c>
      <c r="FE21">
        <v>-15.710770606994629</v>
      </c>
      <c r="FF21">
        <v>-21.214622497558594</v>
      </c>
      <c r="FG21">
        <v>-20.378044128417969</v>
      </c>
      <c r="FH21">
        <v>-19.541431427001953</v>
      </c>
      <c r="FI21">
        <v>-14.350283622741699</v>
      </c>
      <c r="FJ21">
        <v>-9.1590366363525391</v>
      </c>
      <c r="FK21">
        <v>-1.6860432624816895</v>
      </c>
      <c r="FL21">
        <v>5.786956787109375</v>
      </c>
      <c r="FM21">
        <v>12.953197479248047</v>
      </c>
      <c r="FN21">
        <v>20.119298934936523</v>
      </c>
      <c r="FO21">
        <v>24.586288452148438</v>
      </c>
      <c r="FP21">
        <v>29.053258895874023</v>
      </c>
      <c r="FQ21">
        <v>28.866643905639648</v>
      </c>
      <c r="FR21">
        <v>28.680009841918945</v>
      </c>
      <c r="FS21">
        <v>25.304508209228516</v>
      </c>
      <c r="FT21">
        <v>21.928939819335938</v>
      </c>
      <c r="FU21">
        <v>20.591846466064453</v>
      </c>
      <c r="FV21">
        <v>19.2547607421875</v>
      </c>
      <c r="FW21">
        <v>18.876579284667969</v>
      </c>
      <c r="FX21">
        <v>18.498405456542969</v>
      </c>
      <c r="FY21">
        <v>15.772536277770996</v>
      </c>
      <c r="FZ21">
        <v>13.046651840209961</v>
      </c>
      <c r="GA21">
        <v>11.39237117767334</v>
      </c>
      <c r="GB21">
        <v>9.7380390167236328</v>
      </c>
      <c r="GC21">
        <v>8.4658622741699219</v>
      </c>
      <c r="GD21">
        <v>7.193662166595459</v>
      </c>
      <c r="GE21">
        <v>0.85376513004302979</v>
      </c>
      <c r="GF21">
        <v>-5.486152172088623</v>
      </c>
      <c r="GG21">
        <v>-12.200384140014648</v>
      </c>
      <c r="GH21">
        <v>-18.914487838745117</v>
      </c>
      <c r="GI21">
        <v>-19.003433227539063</v>
      </c>
      <c r="GJ21">
        <v>-19.092329025268555</v>
      </c>
      <c r="GK21">
        <v>-18.687904357910156</v>
      </c>
      <c r="GL21">
        <v>-18.283512115478516</v>
      </c>
      <c r="GM21">
        <v>-22.174724578857422</v>
      </c>
      <c r="GN21">
        <v>-26.066013336181641</v>
      </c>
      <c r="GO21">
        <v>-27.012439727783203</v>
      </c>
      <c r="GP21">
        <v>-27.958837509155273</v>
      </c>
      <c r="GQ21">
        <v>-24.42009162902832</v>
      </c>
      <c r="GR21">
        <v>-20.881414413452148</v>
      </c>
      <c r="GS21">
        <v>-19.208988189697266</v>
      </c>
      <c r="GT21">
        <v>-17.536579132080078</v>
      </c>
      <c r="GU21">
        <v>-16.749988555908203</v>
      </c>
      <c r="GV21">
        <v>-15.963315010070801</v>
      </c>
      <c r="GW21">
        <v>-11.447187423706055</v>
      </c>
      <c r="GX21">
        <v>-6.9309730529785156</v>
      </c>
      <c r="GY21">
        <v>-0.94306045770645142</v>
      </c>
      <c r="GZ21">
        <v>5.0448436737060547</v>
      </c>
      <c r="HA21">
        <v>7.1331110000610352</v>
      </c>
      <c r="HB21">
        <v>9.2213382720947266</v>
      </c>
      <c r="HC21">
        <v>7.0933694839477539</v>
      </c>
      <c r="HD21">
        <v>4.9653668403625488</v>
      </c>
      <c r="HE21">
        <v>3.0393052101135254</v>
      </c>
      <c r="HF21">
        <v>1.1132557392120361</v>
      </c>
      <c r="HG21">
        <v>0.94117051362991333</v>
      </c>
      <c r="HH21">
        <v>0.76908189058303833</v>
      </c>
      <c r="HI21">
        <v>0.48460769653320313</v>
      </c>
      <c r="HJ21">
        <v>0.20013248920440674</v>
      </c>
      <c r="HK21">
        <v>-0.27101266384124756</v>
      </c>
      <c r="HL21">
        <v>-0.74214881658554077</v>
      </c>
      <c r="HM21">
        <v>-0.44470226764678955</v>
      </c>
      <c r="HN21">
        <v>-0.14725033938884735</v>
      </c>
      <c r="HO21">
        <v>0.11791571974754333</v>
      </c>
      <c r="HP21">
        <v>0.38307470083236694</v>
      </c>
      <c r="HQ21">
        <v>-0.25854229927062988</v>
      </c>
      <c r="HR21">
        <v>-0.90017157793045044</v>
      </c>
      <c r="HS21">
        <v>-1.863831639289856</v>
      </c>
      <c r="HT21">
        <v>-2.8274924755096436</v>
      </c>
      <c r="HU21">
        <v>-3.7133173942565918</v>
      </c>
      <c r="HV21">
        <v>-4.5991253852844238</v>
      </c>
      <c r="HW21">
        <v>-4.9963622093200684</v>
      </c>
      <c r="HX21">
        <v>-5.3935956954956055</v>
      </c>
      <c r="HY21">
        <v>-4.711057186126709</v>
      </c>
      <c r="HZ21">
        <v>-4.0285162925720215</v>
      </c>
      <c r="IA21">
        <v>-2.9469311237335205</v>
      </c>
      <c r="IB21">
        <v>-1.8653253316879272</v>
      </c>
      <c r="IC21">
        <v>-1.2807612419128418</v>
      </c>
      <c r="ID21">
        <v>-0.69620019197463989</v>
      </c>
      <c r="IE21">
        <v>-0.45217639207839966</v>
      </c>
      <c r="IF21">
        <v>-0.20815733075141907</v>
      </c>
      <c r="IG21">
        <v>-6.7036576569080353E-2</v>
      </c>
      <c r="IH21">
        <v>7.4083432555198669E-2</v>
      </c>
      <c r="II21">
        <v>5.7582192122936249E-2</v>
      </c>
      <c r="IJ21">
        <v>4.1080392897129059E-2</v>
      </c>
      <c r="IK21">
        <v>-4.8586137592792511E-2</v>
      </c>
      <c r="IL21">
        <v>-0.13825437426567078</v>
      </c>
      <c r="IM21">
        <v>-0.15166191756725311</v>
      </c>
      <c r="IN21">
        <v>-0.16506902873516083</v>
      </c>
      <c r="IO21">
        <v>-0.12994655966758728</v>
      </c>
      <c r="IP21">
        <v>-9.4824790954589844E-2</v>
      </c>
      <c r="IQ21">
        <v>-0.11536496132612228</v>
      </c>
      <c r="IR21">
        <v>-0.13590557873249054</v>
      </c>
      <c r="IS21">
        <v>8.1651713699102402E-3</v>
      </c>
      <c r="IT21">
        <v>0.15223771333694458</v>
      </c>
      <c r="IU21">
        <v>0.54811704158782959</v>
      </c>
      <c r="IV21">
        <v>0.9440038800239563</v>
      </c>
      <c r="IW21">
        <v>1.1791185140609741</v>
      </c>
      <c r="IX21">
        <v>1.4142311811447144</v>
      </c>
      <c r="IY21">
        <v>1.2432025671005249</v>
      </c>
      <c r="IZ21">
        <v>1.0721770524978638</v>
      </c>
      <c r="JA21">
        <v>0.70605713129043579</v>
      </c>
      <c r="JB21">
        <v>0.33993583917617798</v>
      </c>
      <c r="JC21">
        <v>0.14048847556114197</v>
      </c>
      <c r="JD21">
        <v>-5.8957312256097794E-2</v>
      </c>
      <c r="JE21">
        <v>-5.271216481924057E-2</v>
      </c>
      <c r="JF21">
        <v>-4.6466901898384094E-2</v>
      </c>
      <c r="JG21">
        <v>6.7723658867180347E-3</v>
      </c>
      <c r="JH21">
        <v>6.0011815279722214E-2</v>
      </c>
    </row>
    <row r="22" spans="1:268">
      <c r="A22" t="s">
        <v>120</v>
      </c>
      <c r="B22">
        <v>-0.29146361351013184</v>
      </c>
      <c r="C22">
        <v>-0.35766887664794922</v>
      </c>
      <c r="D22">
        <v>-0.42387416958808899</v>
      </c>
      <c r="E22">
        <v>-0.66059166193008423</v>
      </c>
      <c r="F22">
        <v>-0.89730918407440186</v>
      </c>
      <c r="G22">
        <v>-1.1506425142288208</v>
      </c>
      <c r="H22">
        <v>-1.4039758443832397</v>
      </c>
      <c r="I22">
        <v>-1.5116345882415771</v>
      </c>
      <c r="J22">
        <v>-1.6192933320999146</v>
      </c>
      <c r="K22">
        <v>-1.6385446786880493</v>
      </c>
      <c r="L22">
        <v>-1.6577961444854736</v>
      </c>
      <c r="M22">
        <v>-1.7976838350296021</v>
      </c>
      <c r="N22">
        <v>-1.9375714063644409</v>
      </c>
      <c r="O22">
        <v>-1.9322142601013184</v>
      </c>
      <c r="P22">
        <v>-1.9268569946289063</v>
      </c>
      <c r="V22">
        <v>-1.9268569946289063</v>
      </c>
      <c r="W22">
        <v>-1.784448504447937</v>
      </c>
      <c r="X22">
        <v>-1.6420396566390991</v>
      </c>
      <c r="Y22">
        <v>-1.7086746692657471</v>
      </c>
      <c r="Z22">
        <v>-1.775309681892395</v>
      </c>
      <c r="AA22">
        <v>-1.8155887126922607</v>
      </c>
      <c r="AB22">
        <v>-1.8558676242828369</v>
      </c>
      <c r="AC22">
        <v>-1.9848117828369141</v>
      </c>
      <c r="AD22">
        <v>-2.1137559413909912</v>
      </c>
      <c r="AE22">
        <v>-2.6021456718444824</v>
      </c>
      <c r="AF22">
        <v>-3.0905342102050781</v>
      </c>
      <c r="AG22">
        <v>-3.5825901031494141</v>
      </c>
      <c r="AH22">
        <v>-4.0746469497680664</v>
      </c>
      <c r="AI22">
        <v>-3.9678759574890137</v>
      </c>
      <c r="AJ22">
        <v>-3.8611037731170654</v>
      </c>
      <c r="AK22">
        <v>-2.7533199787139893</v>
      </c>
      <c r="AL22">
        <v>-1.6455360651016235</v>
      </c>
      <c r="AM22">
        <v>0.18881919980049133</v>
      </c>
      <c r="AN22">
        <v>2.0231711864471436</v>
      </c>
      <c r="AO22">
        <v>3.7527322769165039</v>
      </c>
      <c r="AP22">
        <v>5.4822897911071777</v>
      </c>
      <c r="AQ22">
        <v>6.364041805267334</v>
      </c>
      <c r="AR22">
        <v>7.2457942962646484</v>
      </c>
      <c r="AS22">
        <v>6.9950976371765137</v>
      </c>
      <c r="AT22">
        <v>6.7444005012512207</v>
      </c>
      <c r="AU22">
        <v>6.0835800170898438</v>
      </c>
      <c r="AV22">
        <v>5.422760009765625</v>
      </c>
      <c r="AW22">
        <v>5.3356409072875977</v>
      </c>
      <c r="AX22">
        <v>5.2485237121582031</v>
      </c>
      <c r="AY22">
        <v>5.6516847610473633</v>
      </c>
      <c r="AZ22">
        <v>6.0548462867736816</v>
      </c>
      <c r="BA22">
        <v>7.1439518928527832</v>
      </c>
      <c r="BB22">
        <v>8.2330570220947266</v>
      </c>
      <c r="BC22">
        <v>10.306454658508301</v>
      </c>
      <c r="BD22">
        <v>12.379844665527344</v>
      </c>
      <c r="BE22">
        <v>14.497809410095215</v>
      </c>
      <c r="BF22">
        <v>16.615774154663086</v>
      </c>
      <c r="BG22">
        <v>17.322605133056641</v>
      </c>
      <c r="BH22">
        <v>18.02943229675293</v>
      </c>
      <c r="BI22">
        <v>16.432571411132813</v>
      </c>
      <c r="BJ22">
        <v>14.835710525512695</v>
      </c>
      <c r="BK22">
        <v>12.37067699432373</v>
      </c>
      <c r="BL22">
        <v>9.90570068359375</v>
      </c>
      <c r="BM22">
        <v>7.1816768646240234</v>
      </c>
      <c r="BN22">
        <v>4.4576663970947266</v>
      </c>
      <c r="BO22">
        <v>1.3813157081604004</v>
      </c>
      <c r="BP22">
        <v>-1.695034384727478</v>
      </c>
      <c r="BQ22">
        <v>-2.2377715110778809</v>
      </c>
      <c r="BR22">
        <v>-2.7805023193359375</v>
      </c>
      <c r="BS22">
        <v>-0.22133120894432068</v>
      </c>
      <c r="BT22">
        <v>2.3378398418426514</v>
      </c>
      <c r="BU22">
        <v>6.0325822830200195</v>
      </c>
      <c r="BV22">
        <v>9.727325439453125</v>
      </c>
      <c r="BW22">
        <v>12.474242210388184</v>
      </c>
      <c r="BX22">
        <v>15.221138000488281</v>
      </c>
      <c r="BY22">
        <v>14.004664421081543</v>
      </c>
      <c r="BZ22">
        <v>12.788190841674805</v>
      </c>
      <c r="CA22">
        <v>9.0941934585571289</v>
      </c>
      <c r="CB22">
        <v>5.4001789093017578</v>
      </c>
      <c r="CC22">
        <v>3.1433868408203125</v>
      </c>
      <c r="CD22">
        <v>0.88659524917602539</v>
      </c>
      <c r="CE22">
        <v>-1.4005467891693115</v>
      </c>
      <c r="CF22">
        <v>-3.687666654586792</v>
      </c>
      <c r="CG22">
        <v>-6.4591879844665527</v>
      </c>
      <c r="CH22">
        <v>-9.2306833267211914</v>
      </c>
      <c r="CI22">
        <v>-8.215327262878418</v>
      </c>
      <c r="CJ22">
        <v>-7.1999425888061523</v>
      </c>
      <c r="CK22">
        <v>-2.4377443790435791</v>
      </c>
      <c r="CL22">
        <v>2.3244922161102295</v>
      </c>
      <c r="CM22">
        <v>3.8028581142425537</v>
      </c>
      <c r="CN22">
        <v>5.2812385559082031</v>
      </c>
      <c r="CO22">
        <v>-1.5799269676208496</v>
      </c>
      <c r="CP22">
        <v>-8.4410276412963867</v>
      </c>
      <c r="CQ22">
        <v>-18.390674591064453</v>
      </c>
      <c r="CR22">
        <v>-28.340232849121094</v>
      </c>
      <c r="CS22">
        <v>-34.190483093261719</v>
      </c>
      <c r="CT22">
        <v>-40.040702819824219</v>
      </c>
      <c r="CU22">
        <v>-41.824855804443359</v>
      </c>
      <c r="CV22">
        <v>-43.609016418457031</v>
      </c>
      <c r="CW22">
        <v>-42.342761993408203</v>
      </c>
      <c r="CX22">
        <v>-41.076492309570313</v>
      </c>
      <c r="CY22">
        <v>-38.341209411621094</v>
      </c>
      <c r="CZ22">
        <v>-35.605953216552734</v>
      </c>
      <c r="DA22">
        <v>-33.603771209716797</v>
      </c>
      <c r="DB22">
        <v>-31.601608276367188</v>
      </c>
      <c r="DC22">
        <v>-29.154327392578125</v>
      </c>
      <c r="DD22">
        <v>-26.70704460144043</v>
      </c>
      <c r="DE22">
        <v>-24.22380256652832</v>
      </c>
      <c r="DF22">
        <v>-21.74053955078125</v>
      </c>
      <c r="DG22">
        <v>-21.771280288696289</v>
      </c>
      <c r="DH22">
        <v>-21.802019119262695</v>
      </c>
      <c r="DI22">
        <v>-21.434234619140625</v>
      </c>
      <c r="DJ22">
        <v>-21.066455841064453</v>
      </c>
      <c r="DK22">
        <v>-14.28101921081543</v>
      </c>
      <c r="DL22">
        <v>-7.4956297874450684</v>
      </c>
      <c r="DM22">
        <v>2.6619331836700439</v>
      </c>
      <c r="DN22">
        <v>12.819493293762207</v>
      </c>
      <c r="DO22">
        <v>18.693426132202148</v>
      </c>
      <c r="DP22">
        <v>24.567401885986328</v>
      </c>
      <c r="DQ22">
        <v>25.936017990112305</v>
      </c>
      <c r="DR22">
        <v>27.304643630981445</v>
      </c>
      <c r="DS22">
        <v>27.567836761474609</v>
      </c>
      <c r="DT22">
        <v>27.831081390380859</v>
      </c>
      <c r="DU22">
        <v>26.756753921508789</v>
      </c>
      <c r="DV22">
        <v>25.682435989379883</v>
      </c>
      <c r="DW22">
        <v>22.89178466796875</v>
      </c>
      <c r="DX22">
        <v>20.101131439208984</v>
      </c>
      <c r="DY22">
        <v>18.847221374511719</v>
      </c>
      <c r="DZ22">
        <v>17.593301773071289</v>
      </c>
      <c r="EA22">
        <v>19.417102813720703</v>
      </c>
      <c r="EB22">
        <v>21.240921020507813</v>
      </c>
      <c r="EC22">
        <v>23.010536193847656</v>
      </c>
      <c r="ED22">
        <v>24.780134201049805</v>
      </c>
      <c r="EE22">
        <v>23.304224014282227</v>
      </c>
      <c r="EF22">
        <v>21.82832145690918</v>
      </c>
      <c r="EG22">
        <v>17.902294158935547</v>
      </c>
      <c r="EH22">
        <v>13.976258277893066</v>
      </c>
      <c r="EI22">
        <v>9.7920284271240234</v>
      </c>
      <c r="EJ22">
        <v>5.6077618598937988</v>
      </c>
      <c r="EK22">
        <v>3.2114369869232178</v>
      </c>
      <c r="EL22">
        <v>0.81508916616439819</v>
      </c>
      <c r="EM22">
        <v>1.695299506187439</v>
      </c>
      <c r="EN22">
        <v>2.5755009651184082</v>
      </c>
      <c r="EO22">
        <v>5.2566065788269043</v>
      </c>
      <c r="EP22">
        <v>7.9376897811889648</v>
      </c>
      <c r="EQ22">
        <v>10.627449989318848</v>
      </c>
      <c r="ER22">
        <v>13.31721305847168</v>
      </c>
      <c r="ES22">
        <v>16.777830123901367</v>
      </c>
      <c r="ET22">
        <v>20.238479614257813</v>
      </c>
      <c r="EU22">
        <v>22.814109802246094</v>
      </c>
      <c r="EV22">
        <v>25.389764785766602</v>
      </c>
      <c r="EW22">
        <v>20.418279647827148</v>
      </c>
      <c r="EX22">
        <v>15.446840286254883</v>
      </c>
      <c r="EY22">
        <v>7.7507586479187012</v>
      </c>
      <c r="EZ22">
        <v>5.4743967950344086E-2</v>
      </c>
      <c r="FA22">
        <v>0.17415052652359009</v>
      </c>
      <c r="FB22">
        <v>0.2935967743396759</v>
      </c>
      <c r="FC22">
        <v>3.9839410781860352</v>
      </c>
      <c r="FD22">
        <v>7.674318790435791</v>
      </c>
      <c r="FE22">
        <v>10.737332344055176</v>
      </c>
      <c r="FF22">
        <v>13.800375938415527</v>
      </c>
      <c r="FG22">
        <v>14.970475196838379</v>
      </c>
      <c r="FH22">
        <v>16.140468597412109</v>
      </c>
      <c r="FI22">
        <v>10.989571571350098</v>
      </c>
      <c r="FJ22">
        <v>5.8385748863220215</v>
      </c>
      <c r="FK22">
        <v>-0.71533721685409546</v>
      </c>
      <c r="FL22">
        <v>-7.2692337036132813</v>
      </c>
      <c r="FM22">
        <v>-8.1172428131103516</v>
      </c>
      <c r="FN22">
        <v>-8.965235710144043</v>
      </c>
      <c r="FO22">
        <v>-10.754410743713379</v>
      </c>
      <c r="FP22">
        <v>-12.543593406677246</v>
      </c>
      <c r="FQ22">
        <v>-18.505270004272461</v>
      </c>
      <c r="FR22">
        <v>-24.466890335083008</v>
      </c>
      <c r="FS22">
        <v>-22.886325836181641</v>
      </c>
      <c r="FT22">
        <v>-21.305727005004883</v>
      </c>
      <c r="FU22">
        <v>-13.641265869140625</v>
      </c>
      <c r="FV22">
        <v>-5.9768109321594238</v>
      </c>
      <c r="FW22">
        <v>-6.4626812934875488</v>
      </c>
      <c r="FX22">
        <v>-6.9485421180725098</v>
      </c>
      <c r="FY22">
        <v>-13.119851112365723</v>
      </c>
      <c r="FZ22">
        <v>-19.291202545166016</v>
      </c>
      <c r="GA22">
        <v>-21.859037399291992</v>
      </c>
      <c r="GB22">
        <v>-24.426855087280273</v>
      </c>
      <c r="GC22">
        <v>-24.887592315673828</v>
      </c>
      <c r="GD22">
        <v>-25.348339080810547</v>
      </c>
      <c r="GE22">
        <v>-25.185993194580078</v>
      </c>
      <c r="GF22">
        <v>-25.02363395690918</v>
      </c>
      <c r="GG22">
        <v>-22.101680755615234</v>
      </c>
      <c r="GH22">
        <v>-19.179784774780273</v>
      </c>
      <c r="GI22">
        <v>-16.191198348999023</v>
      </c>
      <c r="GJ22">
        <v>-13.202609062194824</v>
      </c>
      <c r="GK22">
        <v>-11.88150691986084</v>
      </c>
      <c r="GL22">
        <v>-10.560397148132324</v>
      </c>
      <c r="GM22">
        <v>-8.1260213851928711</v>
      </c>
      <c r="GN22">
        <v>-5.6915993690490723</v>
      </c>
      <c r="GO22">
        <v>-3.9778454303741455</v>
      </c>
      <c r="GP22">
        <v>-2.2641034126281738</v>
      </c>
      <c r="GQ22">
        <v>-3.2271921634674072</v>
      </c>
      <c r="GR22">
        <v>-4.1902627944946289</v>
      </c>
      <c r="GS22">
        <v>-3.019463062286377</v>
      </c>
      <c r="GT22">
        <v>-1.8486487865447998</v>
      </c>
      <c r="GU22">
        <v>2.3640971183776855</v>
      </c>
      <c r="GV22">
        <v>6.5768284797668457</v>
      </c>
      <c r="GW22">
        <v>8.9122838973999023</v>
      </c>
      <c r="GX22">
        <v>11.247783660888672</v>
      </c>
      <c r="GY22">
        <v>12.028704643249512</v>
      </c>
      <c r="GZ22">
        <v>12.80962085723877</v>
      </c>
      <c r="HA22">
        <v>13.876330375671387</v>
      </c>
      <c r="HB22">
        <v>14.943017959594727</v>
      </c>
      <c r="HC22">
        <v>14.145730018615723</v>
      </c>
      <c r="HD22">
        <v>13.348426818847656</v>
      </c>
      <c r="HE22">
        <v>10.863442420959473</v>
      </c>
      <c r="HF22">
        <v>8.3784589767456055</v>
      </c>
      <c r="HG22">
        <v>6.0228362083435059</v>
      </c>
      <c r="HH22">
        <v>3.6671674251556396</v>
      </c>
      <c r="HI22">
        <v>1.4585785865783691</v>
      </c>
      <c r="HJ22">
        <v>-0.75000900030136108</v>
      </c>
      <c r="HK22">
        <v>-2.78653883934021</v>
      </c>
      <c r="HL22">
        <v>-4.8230295181274414</v>
      </c>
      <c r="HM22">
        <v>-7.4429416656494141</v>
      </c>
      <c r="HN22">
        <v>-10.062857627868652</v>
      </c>
      <c r="HO22">
        <v>-13.180734634399414</v>
      </c>
      <c r="HP22">
        <v>-16.298593521118164</v>
      </c>
      <c r="HQ22">
        <v>-17.257854461669922</v>
      </c>
      <c r="HR22">
        <v>-18.217132568359375</v>
      </c>
      <c r="HS22">
        <v>-18.261539459228516</v>
      </c>
      <c r="HT22">
        <v>-18.30595588684082</v>
      </c>
      <c r="HU22">
        <v>-21.589847564697266</v>
      </c>
      <c r="HV22">
        <v>-24.873676300048828</v>
      </c>
      <c r="HW22">
        <v>-26.829399108886719</v>
      </c>
      <c r="HX22">
        <v>-28.785112380981445</v>
      </c>
      <c r="HY22">
        <v>-24.119415283203125</v>
      </c>
      <c r="HZ22">
        <v>-19.453725814819336</v>
      </c>
      <c r="IA22">
        <v>-16.110769271850586</v>
      </c>
      <c r="IB22">
        <v>-12.767745971679688</v>
      </c>
      <c r="IC22">
        <v>-14.439940452575684</v>
      </c>
      <c r="ID22">
        <v>-16.11213493347168</v>
      </c>
      <c r="IE22">
        <v>-12.853452682495117</v>
      </c>
      <c r="IF22">
        <v>-9.5948314666748047</v>
      </c>
      <c r="IG22">
        <v>-2.0566015243530273</v>
      </c>
      <c r="IH22">
        <v>5.481658935546875</v>
      </c>
      <c r="II22">
        <v>6.2034454345703125</v>
      </c>
      <c r="IJ22">
        <v>6.925208568572998</v>
      </c>
      <c r="IK22">
        <v>4.6298890113830566</v>
      </c>
      <c r="IL22">
        <v>2.3345258235931396</v>
      </c>
      <c r="IM22">
        <v>6.7099943161010742</v>
      </c>
      <c r="IN22">
        <v>11.085492134094238</v>
      </c>
      <c r="IO22">
        <v>16.353744506835938</v>
      </c>
      <c r="IP22">
        <v>21.621896743774414</v>
      </c>
      <c r="IQ22">
        <v>20.708990097045898</v>
      </c>
      <c r="IR22">
        <v>19.796035766601563</v>
      </c>
      <c r="IS22">
        <v>18.253458023071289</v>
      </c>
      <c r="IT22">
        <v>16.710897445678711</v>
      </c>
      <c r="IU22">
        <v>18.062427520751953</v>
      </c>
      <c r="IV22">
        <v>19.413982391357422</v>
      </c>
      <c r="IW22">
        <v>19.145299911499023</v>
      </c>
      <c r="IX22">
        <v>18.87660026550293</v>
      </c>
      <c r="IY22">
        <v>16.112468719482422</v>
      </c>
      <c r="IZ22">
        <v>13.348388671875</v>
      </c>
      <c r="JA22">
        <v>11.667919158935547</v>
      </c>
      <c r="JB22">
        <v>9.987457275390625</v>
      </c>
      <c r="JC22">
        <v>9.8332157135009766</v>
      </c>
      <c r="JD22">
        <v>9.6789712905883789</v>
      </c>
      <c r="JE22">
        <v>9.148106575012207</v>
      </c>
      <c r="JF22">
        <v>8.6172294616699219</v>
      </c>
      <c r="JG22">
        <v>7.551365852355957</v>
      </c>
      <c r="JH22">
        <v>6.485499382019043</v>
      </c>
    </row>
    <row r="23" spans="1:268">
      <c r="A23" t="s">
        <v>121</v>
      </c>
      <c r="B23">
        <v>-1.267841100692749</v>
      </c>
      <c r="C23">
        <v>-1.3114718198776245</v>
      </c>
      <c r="D23">
        <v>-1.3551025390625</v>
      </c>
      <c r="E23">
        <v>-1.7388410568237305</v>
      </c>
      <c r="F23">
        <v>-2.1225795745849609</v>
      </c>
      <c r="G23">
        <v>-2.5875346660614014</v>
      </c>
      <c r="H23">
        <v>-3.0524899959564209</v>
      </c>
      <c r="I23">
        <v>-2.6711866855621338</v>
      </c>
      <c r="J23">
        <v>-2.2898831367492676</v>
      </c>
      <c r="K23">
        <v>6.1649713665246964E-2</v>
      </c>
      <c r="L23">
        <v>2.4131836891174316</v>
      </c>
      <c r="M23">
        <v>6.8959197998046875</v>
      </c>
      <c r="N23">
        <v>11.378655433654785</v>
      </c>
      <c r="O23">
        <v>16.303426742553711</v>
      </c>
      <c r="P23">
        <v>21.228200912475586</v>
      </c>
      <c r="V23">
        <v>21.228200912475586</v>
      </c>
      <c r="W23">
        <v>25.02985954284668</v>
      </c>
      <c r="X23">
        <v>28.831523895263672</v>
      </c>
      <c r="Y23">
        <v>31.247053146362305</v>
      </c>
      <c r="Z23">
        <v>33.662586212158203</v>
      </c>
      <c r="AA23">
        <v>33.889163970947266</v>
      </c>
      <c r="AB23">
        <v>34.115741729736328</v>
      </c>
      <c r="AC23">
        <v>32.168716430664063</v>
      </c>
      <c r="AD23">
        <v>30.221691131591797</v>
      </c>
      <c r="AE23">
        <v>29.74046516418457</v>
      </c>
      <c r="AF23">
        <v>29.259237289428711</v>
      </c>
      <c r="AG23">
        <v>32.592498779296875</v>
      </c>
      <c r="AH23">
        <v>35.925769805908203</v>
      </c>
      <c r="AI23">
        <v>38.757640838623047</v>
      </c>
      <c r="AJ23">
        <v>41.589515686035156</v>
      </c>
      <c r="AK23">
        <v>40.385734558105469</v>
      </c>
      <c r="AL23">
        <v>39.18194580078125</v>
      </c>
      <c r="AM23">
        <v>34.349220275878906</v>
      </c>
      <c r="AN23">
        <v>29.516494750976563</v>
      </c>
      <c r="AO23">
        <v>23.588493347167969</v>
      </c>
      <c r="AP23">
        <v>17.660507202148438</v>
      </c>
      <c r="AQ23">
        <v>13.708535194396973</v>
      </c>
      <c r="AR23">
        <v>9.7565622329711914</v>
      </c>
      <c r="AS23">
        <v>4.2210841178894043</v>
      </c>
      <c r="AT23">
        <v>-1.314373254776001</v>
      </c>
      <c r="AU23">
        <v>-10.284476280212402</v>
      </c>
      <c r="AV23">
        <v>-19.254579544067383</v>
      </c>
      <c r="AW23">
        <v>-25.996372222900391</v>
      </c>
      <c r="AX23">
        <v>-32.738182067871094</v>
      </c>
      <c r="AY23">
        <v>-34.053749084472656</v>
      </c>
      <c r="AZ23">
        <v>-35.369316101074219</v>
      </c>
      <c r="BA23">
        <v>-31.520503997802734</v>
      </c>
      <c r="BB23">
        <v>-27.671695709228516</v>
      </c>
      <c r="BC23">
        <v>-23.851367950439453</v>
      </c>
      <c r="BD23">
        <v>-20.03106689453125</v>
      </c>
      <c r="BE23">
        <v>-22.878578186035156</v>
      </c>
      <c r="BF23">
        <v>-25.726089477539063</v>
      </c>
      <c r="BG23">
        <v>-33.395378112792969</v>
      </c>
      <c r="BH23">
        <v>-41.064701080322266</v>
      </c>
      <c r="BI23">
        <v>-46.422023773193359</v>
      </c>
      <c r="BJ23">
        <v>-51.779342651367188</v>
      </c>
      <c r="BK23">
        <v>-50.848487854003906</v>
      </c>
      <c r="BL23">
        <v>-49.917633056640625</v>
      </c>
      <c r="BM23">
        <v>-45.545612335205078</v>
      </c>
      <c r="BN23">
        <v>-41.173603057861328</v>
      </c>
      <c r="BO23">
        <v>-36.458137512207031</v>
      </c>
      <c r="BP23">
        <v>-31.742671966552734</v>
      </c>
      <c r="BQ23">
        <v>-26.746799468994141</v>
      </c>
      <c r="BR23">
        <v>-21.750904083251953</v>
      </c>
      <c r="BS23">
        <v>-18.32957649230957</v>
      </c>
      <c r="BT23">
        <v>-14.908246994018555</v>
      </c>
      <c r="BU23">
        <v>-15.398326873779297</v>
      </c>
      <c r="BV23">
        <v>-15.888404846191406</v>
      </c>
      <c r="BW23">
        <v>-17.963665008544922</v>
      </c>
      <c r="BX23">
        <v>-20.038911819458008</v>
      </c>
      <c r="BY23">
        <v>-18.174535751342773</v>
      </c>
      <c r="BZ23">
        <v>-16.310161590576172</v>
      </c>
      <c r="CA23">
        <v>-11.388117790222168</v>
      </c>
      <c r="CB23">
        <v>-6.4660458564758301</v>
      </c>
      <c r="CC23">
        <v>-1.3910496234893799</v>
      </c>
      <c r="CD23">
        <v>3.6839480400085449</v>
      </c>
      <c r="CE23">
        <v>10.294672966003418</v>
      </c>
      <c r="CF23">
        <v>16.905336380004883</v>
      </c>
      <c r="CG23">
        <v>21.190048217773438</v>
      </c>
      <c r="CH23">
        <v>25.47471809387207</v>
      </c>
      <c r="CI23">
        <v>23.71265983581543</v>
      </c>
      <c r="CJ23">
        <v>21.950580596923828</v>
      </c>
      <c r="CK23">
        <v>20.396440505981445</v>
      </c>
      <c r="CL23">
        <v>18.84229850769043</v>
      </c>
      <c r="CM23">
        <v>22.701519012451172</v>
      </c>
      <c r="CN23">
        <v>26.56077766418457</v>
      </c>
      <c r="CO23">
        <v>31.329378128051758</v>
      </c>
      <c r="CP23">
        <v>36.097934722900391</v>
      </c>
      <c r="CQ23">
        <v>36.746391296386719</v>
      </c>
      <c r="CR23">
        <v>37.394832611083984</v>
      </c>
      <c r="CS23">
        <v>35.211067199707031</v>
      </c>
      <c r="CT23">
        <v>33.027275085449219</v>
      </c>
      <c r="CU23">
        <v>27.72859001159668</v>
      </c>
      <c r="CV23">
        <v>22.429843902587891</v>
      </c>
      <c r="CW23">
        <v>13.760414123535156</v>
      </c>
      <c r="CX23">
        <v>5.0909018516540527</v>
      </c>
      <c r="CY23">
        <v>-0.99774336814880371</v>
      </c>
      <c r="CZ23">
        <v>-7.0866742134094238</v>
      </c>
      <c r="DA23">
        <v>-8.4096193313598633</v>
      </c>
      <c r="DB23">
        <v>-9.7325420379638672</v>
      </c>
      <c r="DC23">
        <v>-8.6610593795776367</v>
      </c>
      <c r="DD23">
        <v>-7.5895605087280273</v>
      </c>
      <c r="DE23">
        <v>-4.6232023239135742</v>
      </c>
      <c r="DF23">
        <v>-1.6568189859390259</v>
      </c>
      <c r="DG23">
        <v>5.2504945546388626E-2</v>
      </c>
      <c r="DH23">
        <v>1.7618452310562134</v>
      </c>
      <c r="DI23">
        <v>-1.9281022548675537</v>
      </c>
      <c r="DJ23">
        <v>-5.6180148124694824</v>
      </c>
      <c r="DK23">
        <v>-12.241885185241699</v>
      </c>
      <c r="DL23">
        <v>-18.865699768066406</v>
      </c>
      <c r="DM23">
        <v>-20.607429504394531</v>
      </c>
      <c r="DN23">
        <v>-22.34912109375</v>
      </c>
      <c r="DO23">
        <v>-18.0718994140625</v>
      </c>
      <c r="DP23">
        <v>-13.794634819030762</v>
      </c>
      <c r="DQ23">
        <v>-9.1846160888671875</v>
      </c>
      <c r="DR23">
        <v>-4.5745530128479004</v>
      </c>
      <c r="DS23">
        <v>-1.3137800693511963</v>
      </c>
      <c r="DT23">
        <v>1.9469612836837769</v>
      </c>
      <c r="DU23">
        <v>3.95375657081604</v>
      </c>
      <c r="DV23">
        <v>5.9605293273925781</v>
      </c>
      <c r="DW23">
        <v>5.7972159385681152</v>
      </c>
      <c r="DX23">
        <v>5.6338849067687988</v>
      </c>
      <c r="DY23">
        <v>3.1284980773925781</v>
      </c>
      <c r="DZ23">
        <v>0.62308585643768311</v>
      </c>
      <c r="EA23">
        <v>-2.6024763584136963</v>
      </c>
      <c r="EB23">
        <v>-5.8280692100524902</v>
      </c>
      <c r="EC23">
        <v>-7.546290397644043</v>
      </c>
      <c r="ED23">
        <v>-9.2644939422607422</v>
      </c>
      <c r="EE23">
        <v>-10.300808906555176</v>
      </c>
      <c r="EF23">
        <v>-11.337112426757813</v>
      </c>
      <c r="EG23">
        <v>-12.949734687805176</v>
      </c>
      <c r="EH23">
        <v>-14.56235408782959</v>
      </c>
      <c r="EI23">
        <v>-15.051973342895508</v>
      </c>
      <c r="EJ23">
        <v>-15.541593551635742</v>
      </c>
      <c r="EK23">
        <v>-14.608938217163086</v>
      </c>
      <c r="EL23">
        <v>-13.676273345947266</v>
      </c>
      <c r="EM23">
        <v>-11.220566749572754</v>
      </c>
      <c r="EN23">
        <v>-8.765228271484375</v>
      </c>
      <c r="EO23">
        <v>-4.9298648834228516</v>
      </c>
      <c r="EP23">
        <v>-1.0945360660552979</v>
      </c>
      <c r="EQ23">
        <v>0.34082376956939697</v>
      </c>
      <c r="ER23">
        <v>1.7761664390563965</v>
      </c>
      <c r="ES23">
        <v>0.99531525373458862</v>
      </c>
      <c r="ET23">
        <v>0.21445955336093903</v>
      </c>
      <c r="EU23">
        <v>1.0232422351837158</v>
      </c>
      <c r="EV23">
        <v>1.8320326805114746</v>
      </c>
      <c r="EW23">
        <v>4.4410052299499512</v>
      </c>
      <c r="EX23">
        <v>7.049952507019043</v>
      </c>
      <c r="EY23">
        <v>11.767330169677734</v>
      </c>
      <c r="EZ23">
        <v>16.48466682434082</v>
      </c>
      <c r="FA23">
        <v>23.874893188476563</v>
      </c>
      <c r="FB23">
        <v>31.265111923217773</v>
      </c>
      <c r="FC23">
        <v>34.481536865234375</v>
      </c>
      <c r="FD23">
        <v>37.697967529296875</v>
      </c>
      <c r="FE23">
        <v>30.329893112182617</v>
      </c>
      <c r="FF23">
        <v>22.961740493774414</v>
      </c>
      <c r="FG23">
        <v>11.75361442565918</v>
      </c>
      <c r="FH23">
        <v>0.54584681987762451</v>
      </c>
      <c r="FI23">
        <v>-8.3122320175170898</v>
      </c>
      <c r="FJ23">
        <v>-17.170478820800781</v>
      </c>
      <c r="FK23">
        <v>-23.840343475341797</v>
      </c>
      <c r="FL23">
        <v>-30.51017951965332</v>
      </c>
      <c r="FM23">
        <v>-31.836696624755859</v>
      </c>
      <c r="FN23">
        <v>-33.163188934326172</v>
      </c>
      <c r="FO23">
        <v>-31.028623580932617</v>
      </c>
      <c r="FP23">
        <v>-28.894033432006836</v>
      </c>
      <c r="FQ23">
        <v>-28.034450531005859</v>
      </c>
      <c r="FR23">
        <v>-27.174890518188477</v>
      </c>
      <c r="FS23">
        <v>-29.631755828857422</v>
      </c>
      <c r="FT23">
        <v>-32.088661193847656</v>
      </c>
      <c r="FU23">
        <v>-40.956459045410156</v>
      </c>
      <c r="FV23">
        <v>-49.824272155761719</v>
      </c>
      <c r="FW23">
        <v>-58.088363647460938</v>
      </c>
      <c r="FX23">
        <v>-66.352287292480469</v>
      </c>
      <c r="FY23">
        <v>-61.150341033935547</v>
      </c>
      <c r="FZ23">
        <v>-55.948295593261719</v>
      </c>
      <c r="GA23">
        <v>-40.624423980712891</v>
      </c>
      <c r="GB23">
        <v>-25.300571441650391</v>
      </c>
      <c r="GC23">
        <v>-12.22919750213623</v>
      </c>
      <c r="GD23">
        <v>0.84242701530456543</v>
      </c>
      <c r="GE23">
        <v>10.31252384185791</v>
      </c>
      <c r="GF23">
        <v>19.7825927734375</v>
      </c>
      <c r="GG23">
        <v>26.17396354675293</v>
      </c>
      <c r="GH23">
        <v>32.565208435058594</v>
      </c>
      <c r="GI23">
        <v>30.331535339355469</v>
      </c>
      <c r="GJ23">
        <v>28.097793579101563</v>
      </c>
      <c r="GK23">
        <v>23.791254043579102</v>
      </c>
      <c r="GL23">
        <v>19.484766006469727</v>
      </c>
      <c r="GM23">
        <v>22.226615905761719</v>
      </c>
      <c r="GN23">
        <v>24.968517303466797</v>
      </c>
      <c r="GO23">
        <v>27.800485610961914</v>
      </c>
      <c r="GP23">
        <v>30.632438659667969</v>
      </c>
      <c r="GQ23">
        <v>29.698171615600586</v>
      </c>
      <c r="GR23">
        <v>28.763921737670898</v>
      </c>
      <c r="GS23">
        <v>30.603189468383789</v>
      </c>
      <c r="GT23">
        <v>32.442474365234375</v>
      </c>
      <c r="GU23">
        <v>35.193916320800781</v>
      </c>
      <c r="GV23">
        <v>37.945465087890625</v>
      </c>
      <c r="GW23">
        <v>32.448562622070313</v>
      </c>
      <c r="GX23">
        <v>26.951555252075195</v>
      </c>
      <c r="GY23">
        <v>17.206325531005859</v>
      </c>
      <c r="GZ23">
        <v>7.4611015319824219</v>
      </c>
      <c r="HA23">
        <v>4.2217864990234375</v>
      </c>
      <c r="HB23">
        <v>0.98253339529037476</v>
      </c>
      <c r="HC23">
        <v>1.7680587768554688</v>
      </c>
      <c r="HD23">
        <v>2.5536155700683594</v>
      </c>
      <c r="HE23">
        <v>1.9501744508743286</v>
      </c>
      <c r="HF23">
        <v>1.3467351198196411</v>
      </c>
      <c r="HG23">
        <v>1.0267428159713745</v>
      </c>
      <c r="HH23">
        <v>0.70674455165863037</v>
      </c>
      <c r="HI23">
        <v>0.7576221227645874</v>
      </c>
      <c r="HJ23">
        <v>0.80849844217300415</v>
      </c>
      <c r="HK23">
        <v>0.15930590033531189</v>
      </c>
      <c r="HL23">
        <v>-0.48987424373626709</v>
      </c>
      <c r="HM23">
        <v>3.4833963960409164E-2</v>
      </c>
      <c r="HN23">
        <v>0.55954957008361816</v>
      </c>
      <c r="HO23">
        <v>1.8397151231765747</v>
      </c>
      <c r="HP23">
        <v>3.1198503971099854</v>
      </c>
      <c r="HQ23">
        <v>0.56343770027160645</v>
      </c>
      <c r="HR23">
        <v>-1.9930238723754883</v>
      </c>
      <c r="HS23">
        <v>-7.9846243858337402</v>
      </c>
      <c r="HT23">
        <v>-13.976234436035156</v>
      </c>
      <c r="HU23">
        <v>-18.921224594116211</v>
      </c>
      <c r="HV23">
        <v>-23.866119384765625</v>
      </c>
      <c r="HW23">
        <v>-26.895572662353516</v>
      </c>
      <c r="HX23">
        <v>-29.925012588500977</v>
      </c>
      <c r="HY23">
        <v>-30.034736633300781</v>
      </c>
      <c r="HZ23">
        <v>-30.144449234008789</v>
      </c>
      <c r="IA23">
        <v>-29.427980422973633</v>
      </c>
      <c r="IB23">
        <v>-28.711492538452148</v>
      </c>
      <c r="IC23">
        <v>-31.369010925292969</v>
      </c>
      <c r="ID23">
        <v>-34.026535034179688</v>
      </c>
      <c r="IE23">
        <v>-34.530021667480469</v>
      </c>
      <c r="IF23">
        <v>-35.033500671386719</v>
      </c>
      <c r="IG23">
        <v>-30.242992401123047</v>
      </c>
      <c r="IH23">
        <v>-25.452447891235352</v>
      </c>
      <c r="II23">
        <v>-26.095680236816406</v>
      </c>
      <c r="IJ23">
        <v>-26.738956451416016</v>
      </c>
      <c r="IK23">
        <v>-32.982212066650391</v>
      </c>
      <c r="IL23">
        <v>-39.2255859375</v>
      </c>
      <c r="IM23">
        <v>-34.584880828857422</v>
      </c>
      <c r="IN23">
        <v>-29.944103240966797</v>
      </c>
      <c r="IO23">
        <v>-17.027292251586914</v>
      </c>
      <c r="IP23">
        <v>-4.1107287406921387</v>
      </c>
      <c r="IQ23">
        <v>-0.52017396688461304</v>
      </c>
      <c r="IR23">
        <v>3.0703089237213135</v>
      </c>
      <c r="IS23">
        <v>4.1111478805541992</v>
      </c>
      <c r="IT23">
        <v>5.1520514488220215</v>
      </c>
      <c r="IU23">
        <v>15.234983444213867</v>
      </c>
      <c r="IV23">
        <v>25.318109512329102</v>
      </c>
      <c r="IW23">
        <v>31.06941032409668</v>
      </c>
      <c r="IX23">
        <v>36.820655822753906</v>
      </c>
      <c r="IY23">
        <v>31.456859588623047</v>
      </c>
      <c r="IZ23">
        <v>26.093166351318359</v>
      </c>
      <c r="JA23">
        <v>24.326045989990234</v>
      </c>
      <c r="JB23">
        <v>22.558954238891602</v>
      </c>
      <c r="JC23">
        <v>27.561811447143555</v>
      </c>
      <c r="JD23">
        <v>32.564804077148438</v>
      </c>
      <c r="JE23">
        <v>32.977989196777344</v>
      </c>
      <c r="JF23">
        <v>33.391178131103516</v>
      </c>
      <c r="JG23">
        <v>30.406322479248047</v>
      </c>
      <c r="JH23">
        <v>27.421451568603516</v>
      </c>
    </row>
    <row r="24" spans="1:268">
      <c r="A24" t="s">
        <v>122</v>
      </c>
      <c r="B24">
        <v>0.42708274722099304</v>
      </c>
      <c r="C24">
        <v>0.52010244131088257</v>
      </c>
      <c r="D24">
        <v>0.61312210559844971</v>
      </c>
      <c r="E24">
        <v>0.97279644012451172</v>
      </c>
      <c r="F24">
        <v>1.3324706554412842</v>
      </c>
      <c r="G24">
        <v>1.7032028436660767</v>
      </c>
      <c r="H24">
        <v>2.0739352703094482</v>
      </c>
      <c r="I24">
        <v>2.0884883403778076</v>
      </c>
      <c r="J24">
        <v>2.103041410446167</v>
      </c>
      <c r="K24">
        <v>1.114832878112793</v>
      </c>
      <c r="L24">
        <v>0.12662367522716522</v>
      </c>
      <c r="M24">
        <v>-2.247713565826416</v>
      </c>
      <c r="N24">
        <v>-4.6220507621765137</v>
      </c>
      <c r="O24">
        <v>-7.1848320960998535</v>
      </c>
      <c r="P24">
        <v>-9.7476167678833008</v>
      </c>
      <c r="V24">
        <v>-9.7475595474243164</v>
      </c>
      <c r="W24">
        <v>-10.994113922119141</v>
      </c>
      <c r="X24">
        <v>-12.240671157836914</v>
      </c>
      <c r="Y24">
        <v>-12.432897567749023</v>
      </c>
      <c r="Z24">
        <v>-12.625124931335449</v>
      </c>
      <c r="AA24">
        <v>-12.346009254455566</v>
      </c>
      <c r="AB24">
        <v>-12.066892623901367</v>
      </c>
      <c r="AC24">
        <v>-11.365534782409668</v>
      </c>
      <c r="AD24">
        <v>-10.664177894592285</v>
      </c>
      <c r="AE24">
        <v>-10.641545295715332</v>
      </c>
      <c r="AF24">
        <v>-10.618912696838379</v>
      </c>
      <c r="AG24">
        <v>-11.739846229553223</v>
      </c>
      <c r="AH24">
        <v>-12.860782623291016</v>
      </c>
      <c r="AI24">
        <v>-13.025307655334473</v>
      </c>
      <c r="AJ24">
        <v>-13.18982982635498</v>
      </c>
      <c r="AK24">
        <v>-11.316946983337402</v>
      </c>
      <c r="AL24">
        <v>-9.4440650939941406</v>
      </c>
      <c r="AM24">
        <v>-6.342869758605957</v>
      </c>
      <c r="AN24">
        <v>-3.2416806221008301</v>
      </c>
      <c r="AO24">
        <v>0.71482688188552856</v>
      </c>
      <c r="AP24">
        <v>4.6713252067565918</v>
      </c>
      <c r="AQ24">
        <v>9.5017557144165039</v>
      </c>
      <c r="AR24">
        <v>14.332185745239258</v>
      </c>
      <c r="AS24">
        <v>20.420284271240234</v>
      </c>
      <c r="AT24">
        <v>26.508356094360352</v>
      </c>
      <c r="AU24">
        <v>33.073787689208984</v>
      </c>
      <c r="AV24">
        <v>39.639217376708984</v>
      </c>
      <c r="AW24">
        <v>44.776584625244141</v>
      </c>
      <c r="AX24">
        <v>49.913970947265625</v>
      </c>
      <c r="AY24">
        <v>52.833389282226563</v>
      </c>
      <c r="AZ24">
        <v>55.7528076171875</v>
      </c>
      <c r="BA24">
        <v>57.510639190673828</v>
      </c>
      <c r="BB24">
        <v>59.268466949462891</v>
      </c>
      <c r="BC24">
        <v>60.181453704833984</v>
      </c>
      <c r="BD24">
        <v>61.094429016113281</v>
      </c>
      <c r="BE24">
        <v>60.124584197998047</v>
      </c>
      <c r="BF24">
        <v>59.154739379882813</v>
      </c>
      <c r="BG24">
        <v>55.970993041992188</v>
      </c>
      <c r="BH24">
        <v>52.787223815917969</v>
      </c>
      <c r="BI24">
        <v>48.939472198486328</v>
      </c>
      <c r="BJ24">
        <v>45.091720581054688</v>
      </c>
      <c r="BK24">
        <v>46.027675628662109</v>
      </c>
      <c r="BL24">
        <v>46.9637451171875</v>
      </c>
      <c r="BM24">
        <v>49.402515411376953</v>
      </c>
      <c r="BN24">
        <v>51.841274261474609</v>
      </c>
      <c r="BO24">
        <v>45.340988159179688</v>
      </c>
      <c r="BP24">
        <v>38.840702056884766</v>
      </c>
      <c r="BQ24">
        <v>24.105281829833984</v>
      </c>
      <c r="BR24">
        <v>9.3697834014892578</v>
      </c>
      <c r="BS24">
        <v>-4.4591145515441895</v>
      </c>
      <c r="BT24">
        <v>-18.28801155090332</v>
      </c>
      <c r="BU24">
        <v>-23.483987808227539</v>
      </c>
      <c r="BV24">
        <v>-28.679962158203125</v>
      </c>
      <c r="BW24">
        <v>-30.988424301147461</v>
      </c>
      <c r="BX24">
        <v>-33.296875</v>
      </c>
      <c r="BY24">
        <v>-40.329753875732422</v>
      </c>
      <c r="BZ24">
        <v>-47.362628936767578</v>
      </c>
      <c r="CA24">
        <v>-50.225448608398438</v>
      </c>
      <c r="CB24">
        <v>-53.0882568359375</v>
      </c>
      <c r="CC24">
        <v>-50.180957794189453</v>
      </c>
      <c r="CD24">
        <v>-47.273654937744141</v>
      </c>
      <c r="CE24">
        <v>-49.708225250244141</v>
      </c>
      <c r="CF24">
        <v>-52.142768859863281</v>
      </c>
      <c r="CG24">
        <v>-58.299701690673828</v>
      </c>
      <c r="CH24">
        <v>-64.456581115722656</v>
      </c>
      <c r="CI24">
        <v>-65.031196594238281</v>
      </c>
      <c r="CJ24">
        <v>-65.60577392578125</v>
      </c>
      <c r="CK24">
        <v>-60.214813232421875</v>
      </c>
      <c r="CL24">
        <v>-54.823802947998047</v>
      </c>
      <c r="CM24">
        <v>-48.561492919921875</v>
      </c>
      <c r="CN24">
        <v>-42.299125671386719</v>
      </c>
      <c r="CO24">
        <v>-36.613044738769531</v>
      </c>
      <c r="CP24">
        <v>-30.92701530456543</v>
      </c>
      <c r="CQ24">
        <v>-25.738945007324219</v>
      </c>
      <c r="CR24">
        <v>-20.550926208496094</v>
      </c>
      <c r="CS24">
        <v>-14.744638442993164</v>
      </c>
      <c r="CT24">
        <v>-8.9383420944213867</v>
      </c>
      <c r="CU24">
        <v>-0.97819668054580688</v>
      </c>
      <c r="CV24">
        <v>6.9820218086242676</v>
      </c>
      <c r="CW24">
        <v>13.483822822570801</v>
      </c>
      <c r="CX24">
        <v>19.985687255859375</v>
      </c>
      <c r="CY24">
        <v>23.728145599365234</v>
      </c>
      <c r="CZ24">
        <v>27.470054626464844</v>
      </c>
      <c r="DA24">
        <v>30.518115997314453</v>
      </c>
      <c r="DB24">
        <v>33.566150665283203</v>
      </c>
      <c r="DC24">
        <v>34.003814697265625</v>
      </c>
      <c r="DD24">
        <v>34.441455841064453</v>
      </c>
      <c r="DE24">
        <v>30.844274520874023</v>
      </c>
      <c r="DF24">
        <v>27.24705696105957</v>
      </c>
      <c r="DG24">
        <v>22.348867416381836</v>
      </c>
      <c r="DH24">
        <v>17.450634002685547</v>
      </c>
      <c r="DI24">
        <v>13.236827850341797</v>
      </c>
      <c r="DJ24">
        <v>9.0230646133422852</v>
      </c>
      <c r="DK24">
        <v>4.6277151107788086</v>
      </c>
      <c r="DL24">
        <v>0.23240743577480316</v>
      </c>
      <c r="DM24">
        <v>-2.3639378547668457</v>
      </c>
      <c r="DN24">
        <v>-4.9602656364440918</v>
      </c>
      <c r="DO24">
        <v>-4.5367088317871094</v>
      </c>
      <c r="DP24">
        <v>-4.1131529808044434</v>
      </c>
      <c r="DQ24">
        <v>-5.561065673828125</v>
      </c>
      <c r="DR24">
        <v>-7.0089931488037109</v>
      </c>
      <c r="DS24">
        <v>-11.766250610351563</v>
      </c>
      <c r="DT24">
        <v>-16.52311897277832</v>
      </c>
      <c r="DU24">
        <v>-20.041267395019531</v>
      </c>
      <c r="DV24">
        <v>-23.559379577636719</v>
      </c>
      <c r="DW24">
        <v>-24.330451965332031</v>
      </c>
      <c r="DX24">
        <v>-25.101509094238281</v>
      </c>
      <c r="DY24">
        <v>-24.746849060058594</v>
      </c>
      <c r="DZ24">
        <v>-24.392185211181641</v>
      </c>
      <c r="EA24">
        <v>-22.206192016601563</v>
      </c>
      <c r="EB24">
        <v>-20.020177841186523</v>
      </c>
      <c r="EC24">
        <v>-16.639141082763672</v>
      </c>
      <c r="ED24">
        <v>-13.258136749267578</v>
      </c>
      <c r="EE24">
        <v>-10.392074584960938</v>
      </c>
      <c r="EF24">
        <v>-7.5260405540466309</v>
      </c>
      <c r="EG24">
        <v>-5.0119199752807617</v>
      </c>
      <c r="EH24">
        <v>-2.4978072643280029</v>
      </c>
      <c r="EI24">
        <v>-1.8142720460891724</v>
      </c>
      <c r="EJ24">
        <v>-1.1307364702224731</v>
      </c>
      <c r="EK24">
        <v>-2.9424467086791992</v>
      </c>
      <c r="EL24">
        <v>-4.7541747093200684</v>
      </c>
      <c r="EM24">
        <v>-7.2839937210083008</v>
      </c>
      <c r="EN24">
        <v>-9.8137884140014648</v>
      </c>
      <c r="EO24">
        <v>-10.345870971679688</v>
      </c>
      <c r="EP24">
        <v>-10.877945899963379</v>
      </c>
      <c r="EQ24">
        <v>-8.1498956680297852</v>
      </c>
      <c r="ER24">
        <v>-5.4218268394470215</v>
      </c>
      <c r="ES24">
        <v>-1.1006320714950562</v>
      </c>
      <c r="ET24">
        <v>3.2206046581268311</v>
      </c>
      <c r="EU24">
        <v>8.0844440460205078</v>
      </c>
      <c r="EV24">
        <v>12.948330879211426</v>
      </c>
      <c r="EW24">
        <v>16.793004989624023</v>
      </c>
      <c r="EX24">
        <v>20.637645721435547</v>
      </c>
      <c r="EY24">
        <v>22.225408554077148</v>
      </c>
      <c r="EZ24">
        <v>23.813152313232422</v>
      </c>
      <c r="FA24">
        <v>23.17112922668457</v>
      </c>
      <c r="FB24">
        <v>22.529088973999023</v>
      </c>
      <c r="FC24">
        <v>18.519493103027344</v>
      </c>
      <c r="FD24">
        <v>14.509858131408691</v>
      </c>
      <c r="FE24">
        <v>9.8523979187011719</v>
      </c>
      <c r="FF24">
        <v>5.1948943138122559</v>
      </c>
      <c r="FG24">
        <v>2.6296944618225098</v>
      </c>
      <c r="FH24">
        <v>6.4845986664295197E-2</v>
      </c>
      <c r="FI24">
        <v>-1.6247233152389526</v>
      </c>
      <c r="FJ24">
        <v>-3.3143253326416016</v>
      </c>
      <c r="FK24">
        <v>-5.3660359382629395</v>
      </c>
      <c r="FL24">
        <v>-7.4177641868591309</v>
      </c>
      <c r="FM24">
        <v>-13.818157196044922</v>
      </c>
      <c r="FN24">
        <v>-20.218427658081055</v>
      </c>
      <c r="FO24">
        <v>-31.096181869506836</v>
      </c>
      <c r="FP24">
        <v>-41.973972320556641</v>
      </c>
      <c r="FQ24">
        <v>-49.237781524658203</v>
      </c>
      <c r="FR24">
        <v>-56.501567840576172</v>
      </c>
      <c r="FS24">
        <v>-60.075313568115234</v>
      </c>
      <c r="FT24">
        <v>-63.649127960205078</v>
      </c>
      <c r="FU24">
        <v>-71.598526000976563</v>
      </c>
      <c r="FV24">
        <v>-79.547920227050781</v>
      </c>
      <c r="FW24">
        <v>-81.223625183105469</v>
      </c>
      <c r="FX24">
        <v>-82.899307250976563</v>
      </c>
      <c r="FY24">
        <v>-68.582130432128906</v>
      </c>
      <c r="FZ24">
        <v>-54.264827728271484</v>
      </c>
      <c r="GA24">
        <v>-45.329402923583984</v>
      </c>
      <c r="GB24">
        <v>-36.394054412841797</v>
      </c>
      <c r="GC24">
        <v>-37.246746063232422</v>
      </c>
      <c r="GD24">
        <v>-38.099452972412109</v>
      </c>
      <c r="GE24">
        <v>-25.922388076782227</v>
      </c>
      <c r="GF24">
        <v>-13.745259284973145</v>
      </c>
      <c r="GG24">
        <v>2.1119832992553711</v>
      </c>
      <c r="GH24">
        <v>17.96891975402832</v>
      </c>
      <c r="GI24">
        <v>15.651668548583984</v>
      </c>
      <c r="GJ24">
        <v>13.334275245666504</v>
      </c>
      <c r="GK24">
        <v>10.529894828796387</v>
      </c>
      <c r="GL24">
        <v>7.7256255149841309</v>
      </c>
      <c r="GM24">
        <v>20.466297149658203</v>
      </c>
      <c r="GN24">
        <v>33.207210540771484</v>
      </c>
      <c r="GO24">
        <v>39.344814300537109</v>
      </c>
      <c r="GP24">
        <v>45.482330322265625</v>
      </c>
      <c r="GQ24">
        <v>36.356590270996094</v>
      </c>
      <c r="GR24">
        <v>27.23103141784668</v>
      </c>
      <c r="GS24">
        <v>24.812406539916992</v>
      </c>
      <c r="GT24">
        <v>22.393823623657227</v>
      </c>
      <c r="GU24">
        <v>28.142505645751953</v>
      </c>
      <c r="GV24">
        <v>33.891277313232422</v>
      </c>
      <c r="GW24">
        <v>28.907276153564453</v>
      </c>
      <c r="GX24">
        <v>23.923183441162109</v>
      </c>
      <c r="GY24">
        <v>11.137986183166504</v>
      </c>
      <c r="GZ24">
        <v>-1.6472047567367554</v>
      </c>
      <c r="HA24">
        <v>-3.975313663482666</v>
      </c>
      <c r="HB24">
        <v>-6.303377628326416</v>
      </c>
      <c r="HC24">
        <v>0.44599342346191406</v>
      </c>
      <c r="HD24">
        <v>7.1954336166381836</v>
      </c>
      <c r="HE24">
        <v>7.0599570274353027</v>
      </c>
      <c r="HF24">
        <v>6.9244523048400879</v>
      </c>
      <c r="HG24">
        <v>2.8038585186004639</v>
      </c>
      <c r="HH24">
        <v>-1.3168144226074219</v>
      </c>
      <c r="HI24">
        <v>4.0284090042114258</v>
      </c>
      <c r="HJ24">
        <v>9.3736734390258789</v>
      </c>
      <c r="HK24">
        <v>16.686565399169922</v>
      </c>
      <c r="HL24">
        <v>23.999317169189453</v>
      </c>
      <c r="HM24">
        <v>21.223283767700195</v>
      </c>
      <c r="HN24">
        <v>18.447177886962891</v>
      </c>
      <c r="HO24">
        <v>15.712326049804688</v>
      </c>
      <c r="HP24">
        <v>12.977548599243164</v>
      </c>
      <c r="HQ24">
        <v>20.083864212036133</v>
      </c>
      <c r="HR24">
        <v>27.190315246582031</v>
      </c>
      <c r="HS24">
        <v>33.85040283203125</v>
      </c>
      <c r="HT24">
        <v>40.510467529296875</v>
      </c>
      <c r="HU24">
        <v>40.838375091552734</v>
      </c>
      <c r="HV24">
        <v>41.166271209716797</v>
      </c>
      <c r="HW24">
        <v>41.875392913818359</v>
      </c>
      <c r="HX24">
        <v>42.584514617919922</v>
      </c>
      <c r="HY24">
        <v>43.154926300048828</v>
      </c>
      <c r="HZ24">
        <v>43.725318908691406</v>
      </c>
      <c r="IA24">
        <v>41.872200012207031</v>
      </c>
      <c r="IB24">
        <v>40.019046783447266</v>
      </c>
      <c r="IC24">
        <v>39.878894805908203</v>
      </c>
      <c r="ID24">
        <v>39.738742828369141</v>
      </c>
      <c r="IE24">
        <v>38.807254791259766</v>
      </c>
      <c r="IF24">
        <v>37.875782012939453</v>
      </c>
      <c r="IG24">
        <v>33.321006774902344</v>
      </c>
      <c r="IH24">
        <v>28.766206741333008</v>
      </c>
      <c r="II24">
        <v>28.86048698425293</v>
      </c>
      <c r="IJ24">
        <v>28.954736709594727</v>
      </c>
      <c r="IK24">
        <v>32.584625244140625</v>
      </c>
      <c r="IL24">
        <v>36.214584350585938</v>
      </c>
      <c r="IM24">
        <v>29.376005172729492</v>
      </c>
      <c r="IN24">
        <v>22.53736686706543</v>
      </c>
      <c r="IO24">
        <v>10.44172191619873</v>
      </c>
      <c r="IP24">
        <v>-1.653691291809082</v>
      </c>
      <c r="IQ24">
        <v>-3.1008706092834473</v>
      </c>
      <c r="IR24">
        <v>-4.5479674339294434</v>
      </c>
      <c r="IS24">
        <v>-3.922008752822876</v>
      </c>
      <c r="IT24">
        <v>-3.2961173057556152</v>
      </c>
      <c r="IU24">
        <v>-12.106557846069336</v>
      </c>
      <c r="IV24">
        <v>-20.917169570922852</v>
      </c>
      <c r="IW24">
        <v>-26.685108184814453</v>
      </c>
      <c r="IX24">
        <v>-32.4530029296875</v>
      </c>
      <c r="IY24">
        <v>-28.368310928344727</v>
      </c>
      <c r="IZ24">
        <v>-24.283699035644531</v>
      </c>
      <c r="JA24">
        <v>-23.31474494934082</v>
      </c>
      <c r="JB24">
        <v>-22.34581184387207</v>
      </c>
      <c r="JC24">
        <v>-27.08384895324707</v>
      </c>
      <c r="JD24">
        <v>-31.82179069519043</v>
      </c>
      <c r="JE24">
        <v>-31.796064376831055</v>
      </c>
      <c r="JF24">
        <v>-31.77033805847168</v>
      </c>
      <c r="JG24">
        <v>-27.885866165161133</v>
      </c>
      <c r="JH24">
        <v>-24.001380920410156</v>
      </c>
    </row>
    <row r="25" spans="1:268">
      <c r="A25" t="s">
        <v>123</v>
      </c>
      <c r="B25">
        <v>-0.41596734523773193</v>
      </c>
      <c r="C25">
        <v>-0.60490018129348755</v>
      </c>
      <c r="D25">
        <v>-0.79383301734924316</v>
      </c>
      <c r="E25">
        <v>-1.4543102979660034</v>
      </c>
      <c r="F25">
        <v>-2.1147873401641846</v>
      </c>
      <c r="G25">
        <v>-2.8169469833374023</v>
      </c>
      <c r="H25">
        <v>-3.5191068649291992</v>
      </c>
      <c r="I25">
        <v>-4.3306155204772949</v>
      </c>
      <c r="J25">
        <v>-5.1421241760253906</v>
      </c>
      <c r="K25">
        <v>-7.5202136039733887</v>
      </c>
      <c r="L25">
        <v>-9.8983039855957031</v>
      </c>
      <c r="M25">
        <v>-16.161506652832031</v>
      </c>
      <c r="N25">
        <v>-22.424707412719727</v>
      </c>
      <c r="O25">
        <v>-30.400819778442383</v>
      </c>
      <c r="P25">
        <v>-38.376941680908203</v>
      </c>
      <c r="V25">
        <v>-38.376941680908203</v>
      </c>
      <c r="W25">
        <v>-44.212970733642578</v>
      </c>
      <c r="X25">
        <v>-50.04901123046875</v>
      </c>
      <c r="Y25">
        <v>-53.322658538818359</v>
      </c>
      <c r="Z25">
        <v>-56.5963134765625</v>
      </c>
      <c r="AA25">
        <v>-56.335990905761719</v>
      </c>
      <c r="AB25">
        <v>-56.075664520263672</v>
      </c>
      <c r="AC25">
        <v>-52.593196868896484</v>
      </c>
      <c r="AD25">
        <v>-49.110736846923828</v>
      </c>
      <c r="AE25">
        <v>-48.412784576416016</v>
      </c>
      <c r="AF25">
        <v>-47.714839935302734</v>
      </c>
      <c r="AG25">
        <v>-53.102382659912109</v>
      </c>
      <c r="AH25">
        <v>-58.489936828613281</v>
      </c>
      <c r="AI25">
        <v>-61.827411651611328</v>
      </c>
      <c r="AJ25">
        <v>-65.164886474609375</v>
      </c>
      <c r="AK25">
        <v>-60.645721435546875</v>
      </c>
      <c r="AL25">
        <v>-56.126548767089844</v>
      </c>
      <c r="AM25">
        <v>-46.375251770019531</v>
      </c>
      <c r="AN25">
        <v>-36.623977661132813</v>
      </c>
      <c r="AO25">
        <v>-26.178314208984375</v>
      </c>
      <c r="AP25">
        <v>-15.73267650604248</v>
      </c>
      <c r="AQ25">
        <v>-9.1977262496948242</v>
      </c>
      <c r="AR25">
        <v>-2.6627767086029053</v>
      </c>
      <c r="AS25">
        <v>4.3429756164550781</v>
      </c>
      <c r="AT25">
        <v>11.348700523376465</v>
      </c>
      <c r="AU25">
        <v>23.646022796630859</v>
      </c>
      <c r="AV25">
        <v>35.943344116210938</v>
      </c>
      <c r="AW25">
        <v>48.353889465332031</v>
      </c>
      <c r="AX25">
        <v>60.764476776123047</v>
      </c>
      <c r="AY25">
        <v>66.942474365234375</v>
      </c>
      <c r="AZ25">
        <v>73.120475769042969</v>
      </c>
      <c r="BA25">
        <v>70.917655944824219</v>
      </c>
      <c r="BB25">
        <v>68.714836120605469</v>
      </c>
      <c r="BC25">
        <v>65.427452087402344</v>
      </c>
      <c r="BD25">
        <v>62.140079498291016</v>
      </c>
      <c r="BE25">
        <v>64.586326599121094</v>
      </c>
      <c r="BF25">
        <v>67.032569885253906</v>
      </c>
      <c r="BG25">
        <v>71.669906616210938</v>
      </c>
      <c r="BH25">
        <v>76.307273864746094</v>
      </c>
      <c r="BI25">
        <v>79.160079956054688</v>
      </c>
      <c r="BJ25">
        <v>82.012893676757813</v>
      </c>
      <c r="BK25">
        <v>82.50738525390625</v>
      </c>
      <c r="BL25">
        <v>83.001876831054688</v>
      </c>
      <c r="BM25">
        <v>81.385841369628906</v>
      </c>
      <c r="BN25">
        <v>79.769813537597656</v>
      </c>
      <c r="BO25">
        <v>75.800285339355469</v>
      </c>
      <c r="BP25">
        <v>71.83074951171875</v>
      </c>
      <c r="BQ25">
        <v>65.500030517578125</v>
      </c>
      <c r="BR25">
        <v>59.169281005859375</v>
      </c>
      <c r="BS25">
        <v>51.217578887939453</v>
      </c>
      <c r="BT25">
        <v>43.265876770019531</v>
      </c>
      <c r="BU25">
        <v>37.157985687255859</v>
      </c>
      <c r="BV25">
        <v>31.050088882446289</v>
      </c>
      <c r="BW25">
        <v>25.37944221496582</v>
      </c>
      <c r="BX25">
        <v>19.708818435668945</v>
      </c>
      <c r="BY25">
        <v>7.8272056579589844</v>
      </c>
      <c r="BZ25">
        <v>-4.0544071197509766</v>
      </c>
      <c r="CA25">
        <v>-13.549375534057617</v>
      </c>
      <c r="CB25">
        <v>-23.044361114501953</v>
      </c>
      <c r="CC25">
        <v>-22.118806838989258</v>
      </c>
      <c r="CD25">
        <v>-21.19325065612793</v>
      </c>
      <c r="CE25">
        <v>-23.462688446044922</v>
      </c>
      <c r="CF25">
        <v>-25.731931686401367</v>
      </c>
      <c r="CG25">
        <v>-36.768013000488281</v>
      </c>
      <c r="CH25">
        <v>-47.804004669189453</v>
      </c>
      <c r="CI25">
        <v>-55.224651336669922</v>
      </c>
      <c r="CJ25">
        <v>-62.645267486572266</v>
      </c>
      <c r="CK25">
        <v>-64.181098937988281</v>
      </c>
      <c r="CL25">
        <v>-65.716949462890625</v>
      </c>
      <c r="CM25">
        <v>-69.501632690429688</v>
      </c>
      <c r="CN25">
        <v>-73.286346435546875</v>
      </c>
      <c r="CO25">
        <v>-77.072433471679688</v>
      </c>
      <c r="CP25">
        <v>-80.858489990234375</v>
      </c>
      <c r="CQ25">
        <v>-76.903617858886719</v>
      </c>
      <c r="CR25">
        <v>-72.948768615722656</v>
      </c>
      <c r="CS25">
        <v>-59.350437164306641</v>
      </c>
      <c r="CT25">
        <v>-45.752044677734375</v>
      </c>
      <c r="CU25">
        <v>-27.110820770263672</v>
      </c>
      <c r="CV25">
        <v>-8.4694290161132813</v>
      </c>
      <c r="CW25">
        <v>5.3359642028808594</v>
      </c>
      <c r="CX25">
        <v>19.141487121582031</v>
      </c>
      <c r="CY25">
        <v>23.150146484375</v>
      </c>
      <c r="CZ25">
        <v>27.158935546875</v>
      </c>
      <c r="DA25">
        <v>26.922111511230469</v>
      </c>
      <c r="DB25">
        <v>26.685281753540039</v>
      </c>
      <c r="DC25">
        <v>27.772211074829102</v>
      </c>
      <c r="DD25">
        <v>28.859140396118164</v>
      </c>
      <c r="DE25">
        <v>28.514305114746094</v>
      </c>
      <c r="DF25">
        <v>28.169464111328125</v>
      </c>
      <c r="DG25">
        <v>25.349210739135742</v>
      </c>
      <c r="DH25">
        <v>22.5289306640625</v>
      </c>
      <c r="DI25">
        <v>21.736698150634766</v>
      </c>
      <c r="DJ25">
        <v>20.944475173950195</v>
      </c>
      <c r="DK25">
        <v>22.619489669799805</v>
      </c>
      <c r="DL25">
        <v>24.29449462890625</v>
      </c>
      <c r="DM25">
        <v>24.656694412231445</v>
      </c>
      <c r="DN25">
        <v>25.01887321472168</v>
      </c>
      <c r="DO25">
        <v>20.862031936645508</v>
      </c>
      <c r="DP25">
        <v>16.70513916015625</v>
      </c>
      <c r="DQ25">
        <v>8.5511093139648438</v>
      </c>
      <c r="DR25">
        <v>0.39700305461883545</v>
      </c>
      <c r="DS25">
        <v>-6.7779750823974609</v>
      </c>
      <c r="DT25">
        <v>-13.953227996826172</v>
      </c>
      <c r="DU25">
        <v>-16.531068801879883</v>
      </c>
      <c r="DV25">
        <v>-19.108877182006836</v>
      </c>
      <c r="DW25">
        <v>-18.51292610168457</v>
      </c>
      <c r="DX25">
        <v>-17.916957855224609</v>
      </c>
      <c r="DY25">
        <v>-16.329559326171875</v>
      </c>
      <c r="DZ25">
        <v>-14.742143630981445</v>
      </c>
      <c r="EA25">
        <v>-12.471695899963379</v>
      </c>
      <c r="EB25">
        <v>-10.201227188110352</v>
      </c>
      <c r="EC25">
        <v>-8.1093225479125977</v>
      </c>
      <c r="ED25">
        <v>-6.0174374580383301</v>
      </c>
      <c r="EE25">
        <v>-5.8301029205322266</v>
      </c>
      <c r="EF25">
        <v>-5.6427760124206543</v>
      </c>
      <c r="EG25">
        <v>-7.7240152359008789</v>
      </c>
      <c r="EH25">
        <v>-9.805267333984375</v>
      </c>
      <c r="EI25">
        <v>-13.060881614685059</v>
      </c>
      <c r="EJ25">
        <v>-16.316526412963867</v>
      </c>
      <c r="EK25">
        <v>-19.534555435180664</v>
      </c>
      <c r="EL25">
        <v>-22.75261116027832</v>
      </c>
      <c r="EM25">
        <v>-24.195926666259766</v>
      </c>
      <c r="EN25">
        <v>-25.638711929321289</v>
      </c>
      <c r="EO25">
        <v>-23.663326263427734</v>
      </c>
      <c r="EP25">
        <v>-21.687952041625977</v>
      </c>
      <c r="EQ25">
        <v>-18.127182006835938</v>
      </c>
      <c r="ER25">
        <v>-14.566411972045898</v>
      </c>
      <c r="ES25">
        <v>-12.337131500244141</v>
      </c>
      <c r="ET25">
        <v>-10.107832908630371</v>
      </c>
      <c r="EU25">
        <v>-9.1865224838256836</v>
      </c>
      <c r="EV25">
        <v>-8.265202522277832</v>
      </c>
      <c r="EW25">
        <v>-8.1528739929199219</v>
      </c>
      <c r="EX25">
        <v>-8.0405454635620117</v>
      </c>
      <c r="EY25">
        <v>-9.951106071472168</v>
      </c>
      <c r="EZ25">
        <v>-11.861652374267578</v>
      </c>
      <c r="FA25">
        <v>-13.197481155395508</v>
      </c>
      <c r="FB25">
        <v>-14.533282279968262</v>
      </c>
      <c r="FC25">
        <v>-8.3759374618530273</v>
      </c>
      <c r="FD25">
        <v>-2.2185213565826416</v>
      </c>
      <c r="FE25">
        <v>9.8152408599853516</v>
      </c>
      <c r="FF25">
        <v>21.849115371704102</v>
      </c>
      <c r="FG25">
        <v>30.320213317871094</v>
      </c>
      <c r="FH25">
        <v>38.791252136230469</v>
      </c>
      <c r="FI25">
        <v>39.450202941894531</v>
      </c>
      <c r="FJ25">
        <v>40.109161376953125</v>
      </c>
      <c r="FK25">
        <v>34.542911529541016</v>
      </c>
      <c r="FL25">
        <v>28.97662353515625</v>
      </c>
      <c r="FM25">
        <v>20.59971809387207</v>
      </c>
      <c r="FN25">
        <v>12.222973823547363</v>
      </c>
      <c r="FO25">
        <v>5.3383030891418457</v>
      </c>
      <c r="FP25">
        <v>-1.5463558435440063</v>
      </c>
      <c r="FQ25">
        <v>-3.5434932708740234</v>
      </c>
      <c r="FR25">
        <v>-5.5405902862548828</v>
      </c>
      <c r="FS25">
        <v>-1.8371603488922119</v>
      </c>
      <c r="FT25">
        <v>1.8663394451141357</v>
      </c>
      <c r="FU25">
        <v>9.6607561111450195</v>
      </c>
      <c r="FV25">
        <v>17.455183029174805</v>
      </c>
      <c r="FW25">
        <v>24.37708854675293</v>
      </c>
      <c r="FX25">
        <v>31.298856735229492</v>
      </c>
      <c r="FY25">
        <v>29.621953964233398</v>
      </c>
      <c r="FZ25">
        <v>27.944984436035156</v>
      </c>
      <c r="GA25">
        <v>16.019109725952148</v>
      </c>
      <c r="GB25">
        <v>4.0932464599609375</v>
      </c>
      <c r="GC25">
        <v>-6.2186040878295898</v>
      </c>
      <c r="GD25">
        <v>-16.53065299987793</v>
      </c>
      <c r="GE25">
        <v>-13.93694019317627</v>
      </c>
      <c r="GF25">
        <v>-11.343156814575195</v>
      </c>
      <c r="GG25">
        <v>-2.2123794555664063</v>
      </c>
      <c r="GH25">
        <v>6.9182233810424805</v>
      </c>
      <c r="GI25">
        <v>13.42280101776123</v>
      </c>
      <c r="GJ25">
        <v>19.927356719970703</v>
      </c>
      <c r="GK25">
        <v>22.879705429077148</v>
      </c>
      <c r="GL25">
        <v>25.832012176513672</v>
      </c>
      <c r="GM25">
        <v>23.220537185668945</v>
      </c>
      <c r="GN25">
        <v>20.609012603759766</v>
      </c>
      <c r="GO25">
        <v>13.750328063964844</v>
      </c>
      <c r="GP25">
        <v>6.8916287422180176</v>
      </c>
      <c r="GQ25">
        <v>0.68962115049362183</v>
      </c>
      <c r="GR25">
        <v>-5.51226806640625</v>
      </c>
      <c r="GS25">
        <v>-11.114215850830078</v>
      </c>
      <c r="GT25">
        <v>-16.716159820556641</v>
      </c>
      <c r="GU25">
        <v>-20.289882659912109</v>
      </c>
      <c r="GV25">
        <v>-23.863555908203125</v>
      </c>
      <c r="GW25">
        <v>-20.975290298461914</v>
      </c>
      <c r="GX25">
        <v>-18.086969375610352</v>
      </c>
      <c r="GY25">
        <v>-13.252399444580078</v>
      </c>
      <c r="GZ25">
        <v>-8.4178428649902344</v>
      </c>
      <c r="HA25">
        <v>-9.6119499206542969</v>
      </c>
      <c r="HB25">
        <v>-10.806032180786133</v>
      </c>
      <c r="HC25">
        <v>-14.807132720947266</v>
      </c>
      <c r="HD25">
        <v>-18.808256149291992</v>
      </c>
      <c r="HE25">
        <v>-20.36143684387207</v>
      </c>
      <c r="HF25">
        <v>-21.914596557617188</v>
      </c>
      <c r="HG25">
        <v>-21.015068054199219</v>
      </c>
      <c r="HH25">
        <v>-20.115520477294922</v>
      </c>
      <c r="HI25">
        <v>-15.481948852539063</v>
      </c>
      <c r="HJ25">
        <v>-10.848361015319824</v>
      </c>
      <c r="HK25">
        <v>-4.9402256011962891</v>
      </c>
      <c r="HL25">
        <v>0.96779853105545044</v>
      </c>
      <c r="HM25">
        <v>3.8820939064025879</v>
      </c>
      <c r="HN25">
        <v>6.7963676452636719</v>
      </c>
      <c r="HO25">
        <v>10.060864448547363</v>
      </c>
      <c r="HP25">
        <v>13.325726509094238</v>
      </c>
      <c r="HQ25">
        <v>19.345043182373047</v>
      </c>
      <c r="HR25">
        <v>25.364475250244141</v>
      </c>
      <c r="HS25">
        <v>32.070537567138672</v>
      </c>
      <c r="HT25">
        <v>38.776615142822266</v>
      </c>
      <c r="HU25">
        <v>48.267353057861328</v>
      </c>
      <c r="HV25">
        <v>57.757911682128906</v>
      </c>
      <c r="HW25">
        <v>66.028602600097656</v>
      </c>
      <c r="HX25">
        <v>74.299278259277344</v>
      </c>
      <c r="HY25">
        <v>72.414154052734375</v>
      </c>
      <c r="HZ25">
        <v>70.529022216796875</v>
      </c>
      <c r="IA25">
        <v>68.183914184570313</v>
      </c>
      <c r="IB25">
        <v>65.838760375976563</v>
      </c>
      <c r="IC25">
        <v>72.76129150390625</v>
      </c>
      <c r="ID25">
        <v>79.683822631835938</v>
      </c>
      <c r="IE25">
        <v>78.779510498046875</v>
      </c>
      <c r="IF25">
        <v>77.875228881835938</v>
      </c>
      <c r="IG25">
        <v>65.614082336425781</v>
      </c>
      <c r="IH25">
        <v>53.352855682373047</v>
      </c>
      <c r="II25">
        <v>56.574237823486328</v>
      </c>
      <c r="IJ25">
        <v>59.795513153076172</v>
      </c>
      <c r="IK25">
        <v>71.263465881347656</v>
      </c>
      <c r="IL25">
        <v>82.731620788574219</v>
      </c>
      <c r="IM25">
        <v>65.358871459960938</v>
      </c>
      <c r="IN25">
        <v>47.985965728759766</v>
      </c>
      <c r="IO25">
        <v>17.887916564941406</v>
      </c>
      <c r="IP25">
        <v>-12.20955753326416</v>
      </c>
      <c r="IQ25">
        <v>-16.76576042175293</v>
      </c>
      <c r="IR25">
        <v>-21.321765899658203</v>
      </c>
      <c r="IS25">
        <v>-22.156997680664063</v>
      </c>
      <c r="IT25">
        <v>-22.992376327514648</v>
      </c>
      <c r="IU25">
        <v>-44.296634674072266</v>
      </c>
      <c r="IV25">
        <v>-65.601303100585938</v>
      </c>
      <c r="IW25">
        <v>-76.314773559570313</v>
      </c>
      <c r="IX25">
        <v>-87.028121948242188</v>
      </c>
      <c r="IY25">
        <v>-73.645858764648438</v>
      </c>
      <c r="IZ25">
        <v>-60.263851165771484</v>
      </c>
      <c r="JA25">
        <v>-55.554088592529297</v>
      </c>
      <c r="JB25">
        <v>-50.844390869140625</v>
      </c>
      <c r="JC25">
        <v>-62.250591278076172</v>
      </c>
      <c r="JD25">
        <v>-73.656661987304688</v>
      </c>
      <c r="JE25">
        <v>-76.034660339355469</v>
      </c>
      <c r="JF25">
        <v>-78.412704467773438</v>
      </c>
      <c r="JG25">
        <v>-71.094085693359375</v>
      </c>
      <c r="JH25">
        <v>-63.775444030761719</v>
      </c>
    </row>
    <row r="26" spans="1:268">
      <c r="A26" t="s">
        <v>124</v>
      </c>
      <c r="B26">
        <v>1.0983028411865234</v>
      </c>
      <c r="C26">
        <v>1.1584347486495972</v>
      </c>
      <c r="D26">
        <v>1.2185666561126709</v>
      </c>
      <c r="E26">
        <v>1.3972436189651489</v>
      </c>
      <c r="F26">
        <v>1.5759203433990479</v>
      </c>
      <c r="G26">
        <v>1.7708979845046997</v>
      </c>
      <c r="H26">
        <v>1.965875506401062</v>
      </c>
      <c r="I26">
        <v>1.8165915012359619</v>
      </c>
      <c r="J26">
        <v>1.6673072576522827</v>
      </c>
      <c r="K26">
        <v>0.18764407932758331</v>
      </c>
      <c r="L26">
        <v>-1.2920198440551758</v>
      </c>
      <c r="M26">
        <v>-5.3754329681396484</v>
      </c>
      <c r="N26">
        <v>-9.4588460922241211</v>
      </c>
      <c r="O26">
        <v>-14.513332366943359</v>
      </c>
      <c r="P26">
        <v>-19.567825317382813</v>
      </c>
      <c r="V26">
        <v>-19.567825317382813</v>
      </c>
      <c r="W26">
        <v>-22.509275436401367</v>
      </c>
      <c r="X26">
        <v>-25.450727462768555</v>
      </c>
      <c r="Y26">
        <v>-26.343080520629883</v>
      </c>
      <c r="Z26">
        <v>-27.235433578491211</v>
      </c>
      <c r="AA26">
        <v>-26.732578277587891</v>
      </c>
      <c r="AB26">
        <v>-26.229721069335938</v>
      </c>
      <c r="AC26">
        <v>-23.878730773925781</v>
      </c>
      <c r="AD26">
        <v>-21.527746200561523</v>
      </c>
      <c r="AE26">
        <v>-19.595527648925781</v>
      </c>
      <c r="AF26">
        <v>-17.663314819335938</v>
      </c>
      <c r="AG26">
        <v>-18.672292709350586</v>
      </c>
      <c r="AH26">
        <v>-19.681272506713867</v>
      </c>
      <c r="AI26">
        <v>-20.423080444335938</v>
      </c>
      <c r="AJ26">
        <v>-21.164886474609375</v>
      </c>
      <c r="AK26">
        <v>-18.986989974975586</v>
      </c>
      <c r="AL26">
        <v>-16.80909538269043</v>
      </c>
      <c r="AM26">
        <v>-12.964284896850586</v>
      </c>
      <c r="AN26">
        <v>-9.1194829940795898</v>
      </c>
      <c r="AO26">
        <v>-4.2613387107849121</v>
      </c>
      <c r="AP26">
        <v>0.59679293632507324</v>
      </c>
      <c r="AQ26">
        <v>5.3510775566101074</v>
      </c>
      <c r="AR26">
        <v>10.105361938476563</v>
      </c>
      <c r="AS26">
        <v>14.33936595916748</v>
      </c>
      <c r="AT26">
        <v>18.573347091674805</v>
      </c>
      <c r="AU26">
        <v>21.60936164855957</v>
      </c>
      <c r="AV26">
        <v>24.645376205444336</v>
      </c>
      <c r="AW26">
        <v>25.210657119750977</v>
      </c>
      <c r="AX26">
        <v>25.775936126708984</v>
      </c>
      <c r="AY26">
        <v>24.136962890625</v>
      </c>
      <c r="AZ26">
        <v>22.497989654541016</v>
      </c>
      <c r="BA26">
        <v>17.839704513549805</v>
      </c>
      <c r="BB26">
        <v>13.181421279907227</v>
      </c>
      <c r="BC26">
        <v>8.1831455230712891</v>
      </c>
      <c r="BD26">
        <v>3.184898853302002</v>
      </c>
      <c r="BE26">
        <v>1.8252716064453125</v>
      </c>
      <c r="BF26">
        <v>0.46564453840255737</v>
      </c>
      <c r="BG26">
        <v>0.23075920343399048</v>
      </c>
      <c r="BH26">
        <v>-4.1292719542980194E-3</v>
      </c>
      <c r="BI26">
        <v>-1.6716351509094238</v>
      </c>
      <c r="BJ26">
        <v>-3.3391408920288086</v>
      </c>
      <c r="BK26">
        <v>-7.524078369140625</v>
      </c>
      <c r="BL26">
        <v>-11.709015846252441</v>
      </c>
      <c r="BM26">
        <v>-17.695528030395508</v>
      </c>
      <c r="BN26">
        <v>-23.682008743286133</v>
      </c>
      <c r="BO26">
        <v>-26.525569915771484</v>
      </c>
      <c r="BP26">
        <v>-29.36912727355957</v>
      </c>
      <c r="BQ26">
        <v>-26.356008529663086</v>
      </c>
      <c r="BR26">
        <v>-23.342861175537109</v>
      </c>
      <c r="BS26">
        <v>-16.984640121459961</v>
      </c>
      <c r="BT26">
        <v>-10.626419067382813</v>
      </c>
      <c r="BU26">
        <v>-6.7234067916870117</v>
      </c>
      <c r="BV26">
        <v>-2.8203942775726318</v>
      </c>
      <c r="BW26">
        <v>-1.6883612871170044</v>
      </c>
      <c r="BX26">
        <v>-0.55633866786956787</v>
      </c>
      <c r="BY26">
        <v>2.2852134704589844</v>
      </c>
      <c r="BZ26">
        <v>5.1267657279968262</v>
      </c>
      <c r="CA26">
        <v>5.5013394355773926</v>
      </c>
      <c r="CB26">
        <v>5.8759007453918457</v>
      </c>
      <c r="CC26">
        <v>1.3968368768692017</v>
      </c>
      <c r="CD26">
        <v>-3.0822265148162842</v>
      </c>
      <c r="CE26">
        <v>-3.3289716243743896</v>
      </c>
      <c r="CF26">
        <v>-3.5751988887786865</v>
      </c>
      <c r="CG26">
        <v>3.9550271034240723</v>
      </c>
      <c r="CH26">
        <v>11.485195159912109</v>
      </c>
      <c r="CI26">
        <v>19.014978408813477</v>
      </c>
      <c r="CJ26">
        <v>26.54473876953125</v>
      </c>
      <c r="CK26">
        <v>27.862190246582031</v>
      </c>
      <c r="CL26">
        <v>29.179643630981445</v>
      </c>
      <c r="CM26">
        <v>25.908849716186523</v>
      </c>
      <c r="CN26">
        <v>22.638021469116211</v>
      </c>
      <c r="CO26">
        <v>17.732137680053711</v>
      </c>
      <c r="CP26">
        <v>12.826302528381348</v>
      </c>
      <c r="CQ26">
        <v>6.1133618354797363</v>
      </c>
      <c r="CR26">
        <v>-0.59951901435852051</v>
      </c>
      <c r="CS26">
        <v>-6.9524707794189453</v>
      </c>
      <c r="CT26">
        <v>-13.305398941040039</v>
      </c>
      <c r="CU26">
        <v>-13.660918235778809</v>
      </c>
      <c r="CV26">
        <v>-14.016424179077148</v>
      </c>
      <c r="CW26">
        <v>-7.7946548461914063</v>
      </c>
      <c r="CX26">
        <v>-1.5728263854980469</v>
      </c>
      <c r="CY26">
        <v>4.3077483177185059</v>
      </c>
      <c r="CZ26">
        <v>10.188266754150391</v>
      </c>
      <c r="DA26">
        <v>11.310647010803223</v>
      </c>
      <c r="DB26">
        <v>12.433008193969727</v>
      </c>
      <c r="DC26">
        <v>10.458657264709473</v>
      </c>
      <c r="DD26">
        <v>8.484288215637207</v>
      </c>
      <c r="DE26">
        <v>4.866424560546875</v>
      </c>
      <c r="DF26">
        <v>1.2485257387161255</v>
      </c>
      <c r="DG26">
        <v>-2.4383800029754639</v>
      </c>
      <c r="DH26">
        <v>-6.1253199577331543</v>
      </c>
      <c r="DI26">
        <v>-7.085658073425293</v>
      </c>
      <c r="DJ26">
        <v>-8.0459871292114258</v>
      </c>
      <c r="DK26">
        <v>-4.9537878036499023</v>
      </c>
      <c r="DL26">
        <v>-1.8616082668304443</v>
      </c>
      <c r="DM26">
        <v>2.9205090999603271</v>
      </c>
      <c r="DN26">
        <v>7.7026257514953613</v>
      </c>
      <c r="DO26">
        <v>10.633432388305664</v>
      </c>
      <c r="DP26">
        <v>13.564260482788086</v>
      </c>
      <c r="DQ26">
        <v>13.704720497131348</v>
      </c>
      <c r="DR26">
        <v>13.845182418823242</v>
      </c>
      <c r="DS26">
        <v>11.907602310180664</v>
      </c>
      <c r="DT26">
        <v>9.9700422286987305</v>
      </c>
      <c r="DU26">
        <v>7.504338264465332</v>
      </c>
      <c r="DV26">
        <v>5.0386576652526855</v>
      </c>
      <c r="DW26">
        <v>4.2849221229553223</v>
      </c>
      <c r="DX26">
        <v>3.5312032699584961</v>
      </c>
      <c r="DY26">
        <v>5.4813971519470215</v>
      </c>
      <c r="DZ26">
        <v>7.4316105842590332</v>
      </c>
      <c r="EA26">
        <v>10.028183937072754</v>
      </c>
      <c r="EB26">
        <v>12.624781608581543</v>
      </c>
      <c r="EC26">
        <v>13.478549003601074</v>
      </c>
      <c r="ED26">
        <v>14.332308769226074</v>
      </c>
      <c r="EE26">
        <v>13.869474411010742</v>
      </c>
      <c r="EF26">
        <v>13.406641006469727</v>
      </c>
      <c r="EG26">
        <v>12.652942657470703</v>
      </c>
      <c r="EH26">
        <v>11.899239540100098</v>
      </c>
      <c r="EI26">
        <v>10.353579521179199</v>
      </c>
      <c r="EJ26">
        <v>8.8079042434692383</v>
      </c>
      <c r="EK26">
        <v>7.4808850288391113</v>
      </c>
      <c r="EL26">
        <v>6.1538538932800293</v>
      </c>
      <c r="EM26">
        <v>6.2854909896850586</v>
      </c>
      <c r="EN26">
        <v>6.4171271324157715</v>
      </c>
      <c r="EO26">
        <v>7.0271568298339844</v>
      </c>
      <c r="EP26">
        <v>7.637181282043457</v>
      </c>
      <c r="EQ26">
        <v>8.5438032150268555</v>
      </c>
      <c r="ER26">
        <v>9.4504270553588867</v>
      </c>
      <c r="ES26">
        <v>10.701388359069824</v>
      </c>
      <c r="ET26">
        <v>11.952358245849609</v>
      </c>
      <c r="EU26">
        <v>11.880795478820801</v>
      </c>
      <c r="EV26">
        <v>11.809233665466309</v>
      </c>
      <c r="EW26">
        <v>10.045261383056641</v>
      </c>
      <c r="EX26">
        <v>8.2813072204589844</v>
      </c>
      <c r="EY26">
        <v>9.2639846801757813</v>
      </c>
      <c r="EZ26">
        <v>10.246659278869629</v>
      </c>
      <c r="FA26">
        <v>14.300395965576172</v>
      </c>
      <c r="FB26">
        <v>18.354133605957031</v>
      </c>
      <c r="FC26">
        <v>19.495029449462891</v>
      </c>
      <c r="FD26">
        <v>20.635932922363281</v>
      </c>
      <c r="FE26">
        <v>20.1778564453125</v>
      </c>
      <c r="FF26">
        <v>19.719776153564453</v>
      </c>
      <c r="FG26">
        <v>19.089319229125977</v>
      </c>
      <c r="FH26">
        <v>18.458829879760742</v>
      </c>
      <c r="FI26">
        <v>13.844959259033203</v>
      </c>
      <c r="FJ26">
        <v>9.2309980392456055</v>
      </c>
      <c r="FK26">
        <v>5.4043674468994141</v>
      </c>
      <c r="FL26">
        <v>1.5777584314346313</v>
      </c>
      <c r="FM26">
        <v>2.869525671005249</v>
      </c>
      <c r="FN26">
        <v>4.1612682342529297</v>
      </c>
      <c r="FO26">
        <v>0.764739990234375</v>
      </c>
      <c r="FP26">
        <v>-2.631824254989624</v>
      </c>
      <c r="FQ26">
        <v>-12.436312675476074</v>
      </c>
      <c r="FR26">
        <v>-22.240749359130859</v>
      </c>
      <c r="FS26">
        <v>-24.5692138671875</v>
      </c>
      <c r="FT26">
        <v>-26.897724151611328</v>
      </c>
      <c r="FU26">
        <v>-25.148090362548828</v>
      </c>
      <c r="FV26">
        <v>-23.398473739624023</v>
      </c>
      <c r="FW26">
        <v>-29.587730407714844</v>
      </c>
      <c r="FX26">
        <v>-35.776874542236328</v>
      </c>
      <c r="FY26">
        <v>-41.054412841796875</v>
      </c>
      <c r="FZ26">
        <v>-46.331947326660156</v>
      </c>
      <c r="GA26">
        <v>-43.397960662841797</v>
      </c>
      <c r="GB26">
        <v>-40.463966369628906</v>
      </c>
      <c r="GC26">
        <v>-36.258090972900391</v>
      </c>
      <c r="GD26">
        <v>-32.052135467529297</v>
      </c>
      <c r="GE26">
        <v>-29.049734115600586</v>
      </c>
      <c r="GF26">
        <v>-26.047336578369141</v>
      </c>
      <c r="GG26">
        <v>-22.807363510131836</v>
      </c>
      <c r="GH26">
        <v>-19.567451477050781</v>
      </c>
      <c r="GI26">
        <v>-17.564657211303711</v>
      </c>
      <c r="GJ26">
        <v>-15.561877250671387</v>
      </c>
      <c r="GK26">
        <v>-12.745694160461426</v>
      </c>
      <c r="GL26">
        <v>-9.9294843673706055</v>
      </c>
      <c r="GM26">
        <v>-3.4869277477264404</v>
      </c>
      <c r="GN26">
        <v>2.9557516574859619</v>
      </c>
      <c r="GO26">
        <v>6.8164215087890625</v>
      </c>
      <c r="GP26">
        <v>10.677063941955566</v>
      </c>
      <c r="GQ26">
        <v>9.2043266296386719</v>
      </c>
      <c r="GR26">
        <v>7.7316169738769531</v>
      </c>
      <c r="GS26">
        <v>9.5911064147949219</v>
      </c>
      <c r="GT26">
        <v>11.450620651245117</v>
      </c>
      <c r="GU26">
        <v>16.905799865722656</v>
      </c>
      <c r="GV26">
        <v>22.360942840576172</v>
      </c>
      <c r="GW26">
        <v>22.988723754882813</v>
      </c>
      <c r="GX26">
        <v>23.61651611328125</v>
      </c>
      <c r="GY26">
        <v>21.201616287231445</v>
      </c>
      <c r="GZ26">
        <v>18.786716461181641</v>
      </c>
      <c r="HA26">
        <v>19.266883850097656</v>
      </c>
      <c r="HB26">
        <v>19.747045516967773</v>
      </c>
      <c r="HC26">
        <v>21.289730072021484</v>
      </c>
      <c r="HD26">
        <v>22.832426071166992</v>
      </c>
      <c r="HE26">
        <v>23.041843414306641</v>
      </c>
      <c r="HF26">
        <v>23.251266479492188</v>
      </c>
      <c r="HG26">
        <v>24.384559631347656</v>
      </c>
      <c r="HH26">
        <v>25.517875671386719</v>
      </c>
      <c r="HI26">
        <v>26.309820175170898</v>
      </c>
      <c r="HJ26">
        <v>27.10175895690918</v>
      </c>
      <c r="HK26">
        <v>25.607133865356445</v>
      </c>
      <c r="HL26">
        <v>24.112539291381836</v>
      </c>
      <c r="HM26">
        <v>25.91731071472168</v>
      </c>
      <c r="HN26">
        <v>27.722103118896484</v>
      </c>
      <c r="HO26">
        <v>32.611686706542969</v>
      </c>
      <c r="HP26">
        <v>37.501228332519531</v>
      </c>
      <c r="HQ26">
        <v>36.931346893310547</v>
      </c>
      <c r="HR26">
        <v>36.3614501953125</v>
      </c>
      <c r="HS26">
        <v>34.879379272460938</v>
      </c>
      <c r="HT26">
        <v>33.397335052490234</v>
      </c>
      <c r="HU26">
        <v>39.885845184326172</v>
      </c>
      <c r="HV26">
        <v>46.374237060546875</v>
      </c>
      <c r="HW26">
        <v>47.008632659912109</v>
      </c>
      <c r="HX26">
        <v>47.642986297607422</v>
      </c>
      <c r="HY26">
        <v>33.660820007324219</v>
      </c>
      <c r="HZ26">
        <v>19.678709030151367</v>
      </c>
      <c r="IA26">
        <v>13.675604820251465</v>
      </c>
      <c r="IB26">
        <v>7.6723847389221191</v>
      </c>
      <c r="IC26">
        <v>15.318140983581543</v>
      </c>
      <c r="ID26">
        <v>22.963901519775391</v>
      </c>
      <c r="IE26">
        <v>18.261131286621094</v>
      </c>
      <c r="IF26">
        <v>13.558448791503906</v>
      </c>
      <c r="IG26">
        <v>-1.5269639492034912</v>
      </c>
      <c r="IH26">
        <v>-16.612453460693359</v>
      </c>
      <c r="II26">
        <v>-14.771075248718262</v>
      </c>
      <c r="IJ26">
        <v>-12.929471969604492</v>
      </c>
      <c r="IK26">
        <v>-4.2575726509094238</v>
      </c>
      <c r="IL26">
        <v>4.4144930839538574</v>
      </c>
      <c r="IM26">
        <v>-7.1315464973449707</v>
      </c>
      <c r="IN26">
        <v>-18.677680969238281</v>
      </c>
      <c r="IO26">
        <v>-34.929119110107422</v>
      </c>
      <c r="IP26">
        <v>-51.180248260498047</v>
      </c>
      <c r="IQ26">
        <v>-48.950546264648438</v>
      </c>
      <c r="IR26">
        <v>-46.720695495605469</v>
      </c>
      <c r="IS26">
        <v>-40.781623840332031</v>
      </c>
      <c r="IT26">
        <v>-34.842620849609375</v>
      </c>
      <c r="IU26">
        <v>-38.054458618164063</v>
      </c>
      <c r="IV26">
        <v>-41.266357421875</v>
      </c>
      <c r="IW26">
        <v>-41.347671508789063</v>
      </c>
      <c r="IX26">
        <v>-41.428951263427734</v>
      </c>
      <c r="IY26">
        <v>-34.308658599853516</v>
      </c>
      <c r="IZ26">
        <v>-27.188503265380859</v>
      </c>
      <c r="JA26">
        <v>-23.793718338012695</v>
      </c>
      <c r="JB26">
        <v>-20.398960113525391</v>
      </c>
      <c r="JC26">
        <v>-22.541055679321289</v>
      </c>
      <c r="JD26">
        <v>-24.683135986328125</v>
      </c>
      <c r="JE26">
        <v>-24.747335433959961</v>
      </c>
      <c r="JF26">
        <v>-24.81153678894043</v>
      </c>
      <c r="JG26">
        <v>-22.217550277709961</v>
      </c>
      <c r="JH26">
        <v>-19.623554229736328</v>
      </c>
    </row>
    <row r="27" spans="1:268">
      <c r="A27" t="s">
        <v>125</v>
      </c>
      <c r="B27">
        <v>0.13653583824634552</v>
      </c>
      <c r="C27">
        <v>0.14538805186748505</v>
      </c>
      <c r="D27">
        <v>0.15424023568630219</v>
      </c>
      <c r="E27">
        <v>0.17354892194271088</v>
      </c>
      <c r="F27">
        <v>0.19285759329795837</v>
      </c>
      <c r="G27">
        <v>0.21411433815956116</v>
      </c>
      <c r="H27">
        <v>0.23537106812000275</v>
      </c>
      <c r="I27">
        <v>0.1968110203742981</v>
      </c>
      <c r="J27">
        <v>0.15825094282627106</v>
      </c>
      <c r="K27">
        <v>2.3663204163312912E-2</v>
      </c>
      <c r="L27">
        <v>-0.11092463135719299</v>
      </c>
      <c r="M27">
        <v>1.2853162288665771</v>
      </c>
      <c r="N27">
        <v>2.6815569400787354</v>
      </c>
      <c r="O27">
        <v>6.6679372787475586</v>
      </c>
      <c r="P27">
        <v>10.654322624206543</v>
      </c>
      <c r="V27">
        <v>10.654322624206543</v>
      </c>
      <c r="W27">
        <v>14.411861419677734</v>
      </c>
      <c r="X27">
        <v>18.169408798217773</v>
      </c>
      <c r="Y27">
        <v>19.637725830078125</v>
      </c>
      <c r="Z27">
        <v>21.106046676635742</v>
      </c>
      <c r="AA27">
        <v>20.904251098632813</v>
      </c>
      <c r="AB27">
        <v>20.702455520629883</v>
      </c>
      <c r="AC27">
        <v>19.469507217407227</v>
      </c>
      <c r="AD27">
        <v>18.23655891418457</v>
      </c>
      <c r="AE27">
        <v>17.817726135253906</v>
      </c>
      <c r="AF27">
        <v>17.398895263671875</v>
      </c>
      <c r="AG27">
        <v>19.093042373657227</v>
      </c>
      <c r="AH27">
        <v>20.787195205688477</v>
      </c>
      <c r="AI27">
        <v>21.831325531005859</v>
      </c>
      <c r="AJ27">
        <v>22.875452041625977</v>
      </c>
      <c r="AK27">
        <v>21.114238739013672</v>
      </c>
      <c r="AL27">
        <v>19.35302734375</v>
      </c>
      <c r="AM27">
        <v>16.184051513671875</v>
      </c>
      <c r="AN27">
        <v>13.015080451965332</v>
      </c>
      <c r="AO27">
        <v>10.954807281494141</v>
      </c>
      <c r="AP27">
        <v>8.8945398330688477</v>
      </c>
      <c r="AQ27">
        <v>6.1972002983093262</v>
      </c>
      <c r="AR27">
        <v>3.4998607635498047</v>
      </c>
      <c r="AS27">
        <v>-3.2919418811798096</v>
      </c>
      <c r="AT27">
        <v>-10.083719253540039</v>
      </c>
      <c r="AU27">
        <v>-16.969432830810547</v>
      </c>
      <c r="AV27">
        <v>-23.855146408081055</v>
      </c>
      <c r="AW27">
        <v>-27.288225173950195</v>
      </c>
      <c r="AX27">
        <v>-30.7213134765625</v>
      </c>
      <c r="AY27">
        <v>-31.903066635131836</v>
      </c>
      <c r="AZ27">
        <v>-33.084819793701172</v>
      </c>
      <c r="BA27">
        <v>-33.517143249511719</v>
      </c>
      <c r="BB27">
        <v>-33.949470520019531</v>
      </c>
      <c r="BC27">
        <v>-36.393795013427734</v>
      </c>
      <c r="BD27">
        <v>-38.838123321533203</v>
      </c>
      <c r="BE27">
        <v>-43.252124786376953</v>
      </c>
      <c r="BF27">
        <v>-47.666130065917969</v>
      </c>
      <c r="BG27">
        <v>-50.393383026123047</v>
      </c>
      <c r="BH27">
        <v>-53.120635986328125</v>
      </c>
      <c r="BI27">
        <v>-52.694095611572266</v>
      </c>
      <c r="BJ27">
        <v>-52.267559051513672</v>
      </c>
      <c r="BK27">
        <v>-51.767768859863281</v>
      </c>
      <c r="BL27">
        <v>-51.268035888671875</v>
      </c>
      <c r="BM27">
        <v>-50.885471343994141</v>
      </c>
      <c r="BN27">
        <v>-50.502899169921875</v>
      </c>
      <c r="BO27">
        <v>-44.533233642578125</v>
      </c>
      <c r="BP27">
        <v>-38.563564300537109</v>
      </c>
      <c r="BQ27">
        <v>-27.822881698608398</v>
      </c>
      <c r="BR27">
        <v>-17.082149505615234</v>
      </c>
      <c r="BS27">
        <v>-9.7891206741333008</v>
      </c>
      <c r="BT27">
        <v>-2.4960906505584717</v>
      </c>
      <c r="BU27">
        <v>-3.1588015556335449</v>
      </c>
      <c r="BV27">
        <v>-3.8215122222900391</v>
      </c>
      <c r="BW27">
        <v>-5.8480124473571777</v>
      </c>
      <c r="BX27">
        <v>-7.8744945526123047</v>
      </c>
      <c r="BY27">
        <v>-0.46432480216026306</v>
      </c>
      <c r="BZ27">
        <v>6.9458446502685547</v>
      </c>
      <c r="CA27">
        <v>18.030447006225586</v>
      </c>
      <c r="CB27">
        <v>29.115089416503906</v>
      </c>
      <c r="CC27">
        <v>34.03759765625</v>
      </c>
      <c r="CD27">
        <v>38.960094451904297</v>
      </c>
      <c r="CE27">
        <v>43.927978515625</v>
      </c>
      <c r="CF27">
        <v>48.895809173583984</v>
      </c>
      <c r="CG27">
        <v>55.843574523925781</v>
      </c>
      <c r="CH27">
        <v>62.791275024414063</v>
      </c>
      <c r="CI27">
        <v>64.305282592773438</v>
      </c>
      <c r="CJ27">
        <v>65.819252014160156</v>
      </c>
      <c r="CK27">
        <v>62.030597686767578</v>
      </c>
      <c r="CL27">
        <v>58.241897583007813</v>
      </c>
      <c r="CM27">
        <v>53.466720581054688</v>
      </c>
      <c r="CN27">
        <v>48.691501617431641</v>
      </c>
      <c r="CO27">
        <v>45.236122131347656</v>
      </c>
      <c r="CP27">
        <v>41.780776977539063</v>
      </c>
      <c r="CQ27">
        <v>41.914356231689453</v>
      </c>
      <c r="CR27">
        <v>42.047939300537109</v>
      </c>
      <c r="CS27">
        <v>43.260288238525391</v>
      </c>
      <c r="CT27">
        <v>44.472625732421875</v>
      </c>
      <c r="CU27">
        <v>40.852439880371094</v>
      </c>
      <c r="CV27">
        <v>37.232208251953125</v>
      </c>
      <c r="CW27">
        <v>29.092334747314453</v>
      </c>
      <c r="CX27">
        <v>20.95237922668457</v>
      </c>
      <c r="CY27">
        <v>15.619669914245605</v>
      </c>
      <c r="CZ27">
        <v>10.287123680114746</v>
      </c>
      <c r="DA27">
        <v>8.6826848983764648</v>
      </c>
      <c r="DB27">
        <v>7.0782694816589355</v>
      </c>
      <c r="DC27">
        <v>2.6006560325622559</v>
      </c>
      <c r="DD27">
        <v>-1.876969575881958</v>
      </c>
      <c r="DE27">
        <v>-6.6420893669128418</v>
      </c>
      <c r="DF27">
        <v>-11.407244682312012</v>
      </c>
      <c r="DG27">
        <v>-10.470005989074707</v>
      </c>
      <c r="DH27">
        <v>-9.5327577590942383</v>
      </c>
      <c r="DI27">
        <v>-6.4012742042541504</v>
      </c>
      <c r="DJ27">
        <v>-3.2698204517364502</v>
      </c>
      <c r="DK27">
        <v>-6.0459985733032227</v>
      </c>
      <c r="DL27">
        <v>-8.8221645355224609</v>
      </c>
      <c r="DM27">
        <v>-16.112663269042969</v>
      </c>
      <c r="DN27">
        <v>-23.403160095214844</v>
      </c>
      <c r="DO27">
        <v>-26.627950668334961</v>
      </c>
      <c r="DP27">
        <v>-29.852762222290039</v>
      </c>
      <c r="DQ27">
        <v>-29.158941268920898</v>
      </c>
      <c r="DR27">
        <v>-28.465118408203125</v>
      </c>
      <c r="DS27">
        <v>-28.486431121826172</v>
      </c>
      <c r="DT27">
        <v>-28.507745742797852</v>
      </c>
      <c r="DU27">
        <v>-28.055109024047852</v>
      </c>
      <c r="DV27">
        <v>-27.602474212646484</v>
      </c>
      <c r="DW27">
        <v>-25.379653930664063</v>
      </c>
      <c r="DX27">
        <v>-23.156829833984375</v>
      </c>
      <c r="DY27">
        <v>-21.516973495483398</v>
      </c>
      <c r="DZ27">
        <v>-19.877107620239258</v>
      </c>
      <c r="EA27">
        <v>-19.217294692993164</v>
      </c>
      <c r="EB27">
        <v>-18.557472229003906</v>
      </c>
      <c r="EC27">
        <v>-17.978122711181641</v>
      </c>
      <c r="ED27">
        <v>-17.398782730102539</v>
      </c>
      <c r="EE27">
        <v>-16.768497467041016</v>
      </c>
      <c r="EF27">
        <v>-16.138217926025391</v>
      </c>
      <c r="EG27">
        <v>-14.580630302429199</v>
      </c>
      <c r="EH27">
        <v>-13.023030281066895</v>
      </c>
      <c r="EI27">
        <v>-9.3125762939453125</v>
      </c>
      <c r="EJ27">
        <v>-5.6020855903625488</v>
      </c>
      <c r="EK27">
        <v>-1.8444217443466187</v>
      </c>
      <c r="EL27">
        <v>1.9132777452468872</v>
      </c>
      <c r="EM27">
        <v>2.8467729091644287</v>
      </c>
      <c r="EN27">
        <v>3.7802019119262695</v>
      </c>
      <c r="EO27">
        <v>3.3149895668029785</v>
      </c>
      <c r="EP27">
        <v>2.8497796058654785</v>
      </c>
      <c r="EQ27">
        <v>2.2921750545501709</v>
      </c>
      <c r="ER27">
        <v>1.7345683574676514</v>
      </c>
      <c r="ES27">
        <v>0.59264123439788818</v>
      </c>
      <c r="ET27">
        <v>-0.54929780960083008</v>
      </c>
      <c r="EU27">
        <v>-2.3247120380401611</v>
      </c>
      <c r="EV27">
        <v>-4.1001434326171875</v>
      </c>
      <c r="EW27">
        <v>-5.8455510139465332</v>
      </c>
      <c r="EX27">
        <v>-7.5909419059753418</v>
      </c>
      <c r="EY27">
        <v>-8.9483137130737305</v>
      </c>
      <c r="EZ27">
        <v>-10.305671691894531</v>
      </c>
      <c r="FA27">
        <v>-11.734634399414063</v>
      </c>
      <c r="FB27">
        <v>-13.163595199584961</v>
      </c>
      <c r="FC27">
        <v>-14.302571296691895</v>
      </c>
      <c r="FD27">
        <v>-15.441558837890625</v>
      </c>
      <c r="FE27">
        <v>-16.194133758544922</v>
      </c>
      <c r="FF27">
        <v>-16.94671630859375</v>
      </c>
      <c r="FG27">
        <v>-16.807287216186523</v>
      </c>
      <c r="FH27">
        <v>-16.667837142944336</v>
      </c>
      <c r="FI27">
        <v>-13.870555877685547</v>
      </c>
      <c r="FJ27">
        <v>-11.073222160339355</v>
      </c>
      <c r="FK27">
        <v>-8.6892490386962891</v>
      </c>
      <c r="FL27">
        <v>-6.305293083190918</v>
      </c>
      <c r="FM27">
        <v>-8.1743459701538086</v>
      </c>
      <c r="FN27">
        <v>-10.043362617492676</v>
      </c>
      <c r="FO27">
        <v>-10.364289283752441</v>
      </c>
      <c r="FP27">
        <v>-10.68520450592041</v>
      </c>
      <c r="FQ27">
        <v>-5.6579976081848145</v>
      </c>
      <c r="FR27">
        <v>-0.63080674409866333</v>
      </c>
      <c r="FS27">
        <v>2.1382856369018555</v>
      </c>
      <c r="FT27">
        <v>4.9074311256408691</v>
      </c>
      <c r="FU27">
        <v>3.7604939937591553</v>
      </c>
      <c r="FV27">
        <v>2.6135590076446533</v>
      </c>
      <c r="FW27">
        <v>5.9597320556640625</v>
      </c>
      <c r="FX27">
        <v>9.3058414459228516</v>
      </c>
      <c r="FY27">
        <v>15.688335418701172</v>
      </c>
      <c r="FZ27">
        <v>22.07084846496582</v>
      </c>
      <c r="GA27">
        <v>22.615163803100586</v>
      </c>
      <c r="GB27">
        <v>23.159503936767578</v>
      </c>
      <c r="GC27">
        <v>19.951045989990234</v>
      </c>
      <c r="GD27">
        <v>16.742527008056641</v>
      </c>
      <c r="GE27">
        <v>15.66644287109375</v>
      </c>
      <c r="GF27">
        <v>14.590368270874023</v>
      </c>
      <c r="GG27">
        <v>14.037204742431641</v>
      </c>
      <c r="GH27">
        <v>13.484050750732422</v>
      </c>
      <c r="GI27">
        <v>11.998543739318848</v>
      </c>
      <c r="GJ27">
        <v>10.513031005859375</v>
      </c>
      <c r="GK27">
        <v>9.9914655685424805</v>
      </c>
      <c r="GL27">
        <v>9.4699039459228516</v>
      </c>
      <c r="GM27">
        <v>9.529261589050293</v>
      </c>
      <c r="GN27">
        <v>9.5886211395263672</v>
      </c>
      <c r="GO27">
        <v>9.0629892349243164</v>
      </c>
      <c r="GP27">
        <v>8.5373563766479492</v>
      </c>
      <c r="GQ27">
        <v>8.2967987060546875</v>
      </c>
      <c r="GR27">
        <v>8.0562467575073242</v>
      </c>
      <c r="GS27">
        <v>7.113131046295166</v>
      </c>
      <c r="GT27">
        <v>6.1700105667114258</v>
      </c>
      <c r="GU27">
        <v>3.2924337387084961</v>
      </c>
      <c r="GV27">
        <v>0.41492289304733276</v>
      </c>
      <c r="GW27">
        <v>-1.3141227960586548</v>
      </c>
      <c r="GX27">
        <v>-3.0432014465332031</v>
      </c>
      <c r="GY27">
        <v>-1.7572044134140015</v>
      </c>
      <c r="GZ27">
        <v>-0.4711916446685791</v>
      </c>
      <c r="HA27">
        <v>2.0107855796813965</v>
      </c>
      <c r="HB27">
        <v>4.4927148818969727</v>
      </c>
      <c r="HC27">
        <v>7.0863604545593262</v>
      </c>
      <c r="HD27">
        <v>9.6800069808959961</v>
      </c>
      <c r="HE27">
        <v>12.78891658782959</v>
      </c>
      <c r="HF27">
        <v>15.897829055786133</v>
      </c>
      <c r="HG27">
        <v>19.509729385375977</v>
      </c>
      <c r="HH27">
        <v>23.121700286865234</v>
      </c>
      <c r="HI27">
        <v>24.402702331542969</v>
      </c>
      <c r="HJ27">
        <v>25.683691024780273</v>
      </c>
      <c r="HK27">
        <v>24.975625991821289</v>
      </c>
      <c r="HL27">
        <v>24.267576217651367</v>
      </c>
      <c r="HM27">
        <v>27.185062408447266</v>
      </c>
      <c r="HN27">
        <v>30.102573394775391</v>
      </c>
      <c r="HO27">
        <v>32.620960235595703</v>
      </c>
      <c r="HP27">
        <v>35.1392822265625</v>
      </c>
      <c r="HQ27">
        <v>28.780490875244141</v>
      </c>
      <c r="HR27">
        <v>22.421581268310547</v>
      </c>
      <c r="HS27">
        <v>15.493209838867188</v>
      </c>
      <c r="HT27">
        <v>8.5648651123046875</v>
      </c>
      <c r="HU27">
        <v>10.068541526794434</v>
      </c>
      <c r="HV27">
        <v>11.572189331054688</v>
      </c>
      <c r="HW27">
        <v>8.8914566040039063</v>
      </c>
      <c r="HX27">
        <v>6.2106904983520508</v>
      </c>
      <c r="HY27">
        <v>-6.6338090896606445</v>
      </c>
      <c r="HZ27">
        <v>-19.478265762329102</v>
      </c>
      <c r="IA27">
        <v>-26.306446075439453</v>
      </c>
      <c r="IB27">
        <v>-33.134757995605469</v>
      </c>
      <c r="IC27">
        <v>-32.736316680908203</v>
      </c>
      <c r="ID27">
        <v>-32.337875366210938</v>
      </c>
      <c r="IE27">
        <v>-38.606086730957031</v>
      </c>
      <c r="IF27">
        <v>-44.874183654785156</v>
      </c>
      <c r="IG27">
        <v>-53.662254333496094</v>
      </c>
      <c r="IH27">
        <v>-62.450347900390625</v>
      </c>
      <c r="II27">
        <v>-65.871879577636719</v>
      </c>
      <c r="IJ27">
        <v>-69.293418884277344</v>
      </c>
      <c r="IK27">
        <v>-70.761909484863281</v>
      </c>
      <c r="IL27">
        <v>-72.230430603027344</v>
      </c>
      <c r="IM27">
        <v>-67.884811401367188</v>
      </c>
      <c r="IN27">
        <v>-63.539146423339844</v>
      </c>
      <c r="IO27">
        <v>-53.030921936035156</v>
      </c>
      <c r="IP27">
        <v>-42.522891998291016</v>
      </c>
      <c r="IQ27">
        <v>-38.708900451660156</v>
      </c>
      <c r="IR27">
        <v>-34.894962310791016</v>
      </c>
      <c r="IS27">
        <v>-33.561683654785156</v>
      </c>
      <c r="IT27">
        <v>-32.228336334228516</v>
      </c>
      <c r="IU27">
        <v>-20.863916397094727</v>
      </c>
      <c r="IV27">
        <v>-9.4992799758911133</v>
      </c>
      <c r="IW27">
        <v>-0.30727741122245789</v>
      </c>
      <c r="IX27">
        <v>8.8846731185913086</v>
      </c>
      <c r="IY27">
        <v>5.6966657638549805</v>
      </c>
      <c r="IZ27">
        <v>2.5087182521820068</v>
      </c>
      <c r="JA27">
        <v>4.1491537094116211</v>
      </c>
      <c r="JB27">
        <v>5.7896237373352051</v>
      </c>
      <c r="JC27">
        <v>18.237380981445313</v>
      </c>
      <c r="JD27">
        <v>30.685083389282227</v>
      </c>
      <c r="JE27">
        <v>35.8651123046875</v>
      </c>
      <c r="JF27">
        <v>41.045242309570313</v>
      </c>
      <c r="JG27">
        <v>37.169597625732422</v>
      </c>
      <c r="JH27">
        <v>33.293907165527344</v>
      </c>
    </row>
    <row r="28" spans="1:268">
      <c r="A28" t="s">
        <v>126</v>
      </c>
      <c r="B28">
        <v>1.1459155939519405E-4</v>
      </c>
      <c r="C28">
        <v>5.7295779697597027E-5</v>
      </c>
      <c r="D28">
        <v>0</v>
      </c>
      <c r="E28">
        <v>-5.7295786973554641E-5</v>
      </c>
      <c r="F28">
        <v>-1.1459155939519405E-4</v>
      </c>
      <c r="G28">
        <v>-5.7295786973554641E-5</v>
      </c>
      <c r="H28">
        <v>0</v>
      </c>
      <c r="I28">
        <v>2.8647880753851496E-5</v>
      </c>
      <c r="J28">
        <v>5.7295779697597027E-5</v>
      </c>
      <c r="K28">
        <v>5.7295779697597027E-5</v>
      </c>
      <c r="L28">
        <v>5.7295779697597027E-5</v>
      </c>
      <c r="M28">
        <v>0</v>
      </c>
      <c r="N28">
        <v>-5.7295779697597027E-5</v>
      </c>
      <c r="O28">
        <v>-5.7295779697597027E-5</v>
      </c>
      <c r="P28">
        <v>-5.7295786973554641E-5</v>
      </c>
      <c r="V28">
        <v>-5.7295779697597027E-5</v>
      </c>
      <c r="W28">
        <v>-5.2110208509370537E-11</v>
      </c>
      <c r="X28">
        <v>5.7295768783660606E-5</v>
      </c>
      <c r="Y28">
        <v>2.8647906219703145E-5</v>
      </c>
      <c r="Z28">
        <v>2.5613207735308841E-11</v>
      </c>
      <c r="AA28">
        <v>2.8647886210819706E-5</v>
      </c>
      <c r="AB28">
        <v>5.7295746955787763E-5</v>
      </c>
      <c r="AC28">
        <v>5.7295779697597027E-5</v>
      </c>
      <c r="AD28">
        <v>5.7295779697597027E-5</v>
      </c>
      <c r="AE28">
        <v>2.8647864382946864E-5</v>
      </c>
      <c r="AF28">
        <v>0</v>
      </c>
      <c r="AG28">
        <v>-2.864785710698925E-5</v>
      </c>
      <c r="AH28">
        <v>-5.7295779697597027E-5</v>
      </c>
      <c r="AI28">
        <v>-5.7295779697597027E-5</v>
      </c>
      <c r="AJ28">
        <v>-5.7295779697597027E-5</v>
      </c>
      <c r="AK28">
        <v>-5.7295779697597027E-5</v>
      </c>
      <c r="AL28">
        <v>-5.7295779697597027E-5</v>
      </c>
      <c r="AM28">
        <v>3.2568881619399193E-11</v>
      </c>
      <c r="AN28">
        <v>5.7295779697597027E-5</v>
      </c>
      <c r="AO28">
        <v>5.7295779697597027E-5</v>
      </c>
      <c r="AP28">
        <v>5.7295779697597027E-5</v>
      </c>
      <c r="AQ28">
        <v>-2.8647915314650163E-5</v>
      </c>
      <c r="AR28">
        <v>-5.2110208509370537E-11</v>
      </c>
      <c r="AS28">
        <v>2.8647946237470023E-5</v>
      </c>
      <c r="AT28">
        <v>5.7295728765893728E-5</v>
      </c>
      <c r="AU28">
        <v>6.5137760636713171E-12</v>
      </c>
      <c r="AV28">
        <v>-5.7295714213978499E-5</v>
      </c>
      <c r="AW28">
        <v>-1.1724797521761587E-10</v>
      </c>
      <c r="AX28">
        <v>5.7295728765893728E-5</v>
      </c>
      <c r="AY28">
        <v>2.8647864382946864E-5</v>
      </c>
      <c r="AZ28">
        <v>0</v>
      </c>
      <c r="BA28">
        <v>0</v>
      </c>
      <c r="BB28">
        <v>0</v>
      </c>
      <c r="BC28">
        <v>-2.8647942599491216E-5</v>
      </c>
      <c r="BD28">
        <v>-5.7295779697597027E-5</v>
      </c>
      <c r="BE28">
        <v>-5.7295779697597027E-5</v>
      </c>
      <c r="BF28">
        <v>-5.7295779697597027E-5</v>
      </c>
      <c r="BG28">
        <v>-1.0422041701874107E-10</v>
      </c>
      <c r="BH28">
        <v>5.7295779697597027E-5</v>
      </c>
      <c r="BI28">
        <v>5.7295779697597027E-5</v>
      </c>
      <c r="BJ28">
        <v>5.7295779697597027E-5</v>
      </c>
      <c r="BK28">
        <v>2.8647915314650163E-5</v>
      </c>
      <c r="BL28">
        <v>5.2110208509370537E-11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2.864785710698925E-5</v>
      </c>
      <c r="BV28">
        <v>5.7295714213978499E-5</v>
      </c>
      <c r="BW28">
        <v>2.8647837098105811E-5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8.5943996964488178E-5</v>
      </c>
      <c r="CF28">
        <v>1.7188717902172357E-4</v>
      </c>
      <c r="CG28">
        <v>8.5943803424015641E-4</v>
      </c>
      <c r="CH28">
        <v>1.5469834906980395E-3</v>
      </c>
      <c r="CI28">
        <v>3.6669294349849224E-3</v>
      </c>
      <c r="CJ28">
        <v>5.7868813164532185E-3</v>
      </c>
      <c r="CK28">
        <v>7.8781656920909882E-3</v>
      </c>
      <c r="CL28">
        <v>9.9695185199379921E-3</v>
      </c>
      <c r="CM28">
        <v>3.9276141673326492E-2</v>
      </c>
      <c r="CN28">
        <v>6.858304888010025E-2</v>
      </c>
      <c r="CO28">
        <v>0.70253443717956543</v>
      </c>
      <c r="CP28">
        <v>1.3364797830581665</v>
      </c>
      <c r="CQ28">
        <v>2.6807286739349365</v>
      </c>
      <c r="CR28">
        <v>4.0249662399291992</v>
      </c>
      <c r="CS28">
        <v>4.9180407524108887</v>
      </c>
      <c r="CT28">
        <v>5.8111104965209961</v>
      </c>
      <c r="CU28">
        <v>5.8722443580627441</v>
      </c>
      <c r="CV28">
        <v>5.9333782196044922</v>
      </c>
      <c r="CW28">
        <v>5.5788912773132324</v>
      </c>
      <c r="CX28">
        <v>5.2244009971618652</v>
      </c>
      <c r="CY28">
        <v>4.9804348945617676</v>
      </c>
      <c r="CZ28">
        <v>4.7364706993103027</v>
      </c>
      <c r="DA28">
        <v>4.7643160820007324</v>
      </c>
      <c r="DB28">
        <v>4.7921619415283203</v>
      </c>
      <c r="DC28">
        <v>4.4809889793395996</v>
      </c>
      <c r="DD28">
        <v>4.1698136329650879</v>
      </c>
      <c r="DE28">
        <v>3.6914248466491699</v>
      </c>
      <c r="DF28">
        <v>3.2130331993103027</v>
      </c>
      <c r="DG28">
        <v>3.3150475025177002</v>
      </c>
      <c r="DH28">
        <v>3.4170629978179932</v>
      </c>
      <c r="DI28">
        <v>3.740670919418335</v>
      </c>
      <c r="DJ28">
        <v>4.0642757415771484</v>
      </c>
      <c r="DK28">
        <v>2.8465955257415771</v>
      </c>
      <c r="DL28">
        <v>1.6289232969284058</v>
      </c>
      <c r="DM28">
        <v>-1.1691776514053345</v>
      </c>
      <c r="DN28">
        <v>-3.9672808647155762</v>
      </c>
      <c r="DO28">
        <v>-5.7919697761535645</v>
      </c>
      <c r="DP28">
        <v>-7.6166725158691406</v>
      </c>
      <c r="DQ28">
        <v>-7.8401823043823242</v>
      </c>
      <c r="DR28">
        <v>-8.0636920928955078</v>
      </c>
      <c r="DS28">
        <v>-7.9641132354736328</v>
      </c>
      <c r="DT28">
        <v>-7.864476203918457</v>
      </c>
      <c r="DU28">
        <v>-7.5462832450866699</v>
      </c>
      <c r="DV28">
        <v>-7.228093147277832</v>
      </c>
      <c r="DW28">
        <v>-6.7541985511779785</v>
      </c>
      <c r="DX28">
        <v>-6.2803053855895996</v>
      </c>
      <c r="DY28">
        <v>-6.3026213645935059</v>
      </c>
      <c r="DZ28">
        <v>-6.3249387741088867</v>
      </c>
      <c r="EA28">
        <v>-6.5893292427062988</v>
      </c>
      <c r="EB28">
        <v>-6.8537216186523438</v>
      </c>
      <c r="EC28">
        <v>-6.9734416007995605</v>
      </c>
      <c r="ED28">
        <v>-7.0931601524353027</v>
      </c>
      <c r="EE28">
        <v>-7.1558418273925781</v>
      </c>
      <c r="EF28">
        <v>-7.2185230255126953</v>
      </c>
      <c r="EG28">
        <v>-6.7992038726806641</v>
      </c>
      <c r="EH28">
        <v>-6.379880428314209</v>
      </c>
      <c r="EI28">
        <v>-5.0320901870727539</v>
      </c>
      <c r="EJ28">
        <v>-3.6842877864837646</v>
      </c>
      <c r="EK28">
        <v>-2.4913394451141357</v>
      </c>
      <c r="EL28">
        <v>-1.29837965965271</v>
      </c>
      <c r="EM28">
        <v>-1.1845898628234863</v>
      </c>
      <c r="EN28">
        <v>-1.0707437992095947</v>
      </c>
      <c r="EO28">
        <v>-1.027026891708374</v>
      </c>
      <c r="EP28">
        <v>-0.98331046104431152</v>
      </c>
      <c r="EQ28">
        <v>-0.88536304235458374</v>
      </c>
      <c r="ER28">
        <v>-0.78741669654846191</v>
      </c>
      <c r="ES28">
        <v>-1.0161688327789307</v>
      </c>
      <c r="ET28">
        <v>-1.2449219226837158</v>
      </c>
      <c r="EU28">
        <v>-0.80028057098388672</v>
      </c>
      <c r="EV28">
        <v>-0.3556348979473114</v>
      </c>
      <c r="EW28">
        <v>0.95950847864151001</v>
      </c>
      <c r="EX28">
        <v>2.274639368057251</v>
      </c>
      <c r="EY28">
        <v>3.0229268074035645</v>
      </c>
      <c r="EZ28">
        <v>3.7712056636810303</v>
      </c>
      <c r="FA28">
        <v>3.5769469738006592</v>
      </c>
      <c r="FB28">
        <v>3.3826851844787598</v>
      </c>
      <c r="FC28">
        <v>3.2919578552246094</v>
      </c>
      <c r="FD28">
        <v>3.2012298107147217</v>
      </c>
      <c r="FE28">
        <v>3.1932084560394287</v>
      </c>
      <c r="FF28">
        <v>3.1851871013641357</v>
      </c>
      <c r="FG28">
        <v>3.1223618984222412</v>
      </c>
      <c r="FH28">
        <v>3.0595965385437012</v>
      </c>
      <c r="FI28">
        <v>3.3137853145599365</v>
      </c>
      <c r="FJ28">
        <v>3.567979097366333</v>
      </c>
      <c r="FK28">
        <v>3.6511738300323486</v>
      </c>
      <c r="FL28">
        <v>3.7343661785125732</v>
      </c>
      <c r="FM28">
        <v>3.4479148387908936</v>
      </c>
      <c r="FN28">
        <v>3.1614687442779541</v>
      </c>
      <c r="FO28">
        <v>2.9999504089355469</v>
      </c>
      <c r="FP28">
        <v>2.838432788848877</v>
      </c>
      <c r="FQ28">
        <v>2.5821192264556885</v>
      </c>
      <c r="FR28">
        <v>2.325803279876709</v>
      </c>
      <c r="FS28">
        <v>1.7307955026626587</v>
      </c>
      <c r="FT28">
        <v>1.1357764005661011</v>
      </c>
      <c r="FU28">
        <v>0.68540072441101074</v>
      </c>
      <c r="FV28">
        <v>0.23502689599990845</v>
      </c>
      <c r="FW28">
        <v>0.12284128367900848</v>
      </c>
      <c r="FX28">
        <v>1.065781619399786E-2</v>
      </c>
      <c r="FY28">
        <v>7.6203499920666218E-3</v>
      </c>
      <c r="FZ28">
        <v>4.5836973004043102E-3</v>
      </c>
      <c r="GA28">
        <v>5.299862939864397E-3</v>
      </c>
      <c r="GB28">
        <v>6.1879456043243408E-3</v>
      </c>
      <c r="GC28">
        <v>6.3311825506389141E-3</v>
      </c>
      <c r="GD28">
        <v>6.4744227565824986E-3</v>
      </c>
      <c r="GE28">
        <v>4.2971838265657425E-3</v>
      </c>
      <c r="GF28">
        <v>2.1199386101216078E-3</v>
      </c>
      <c r="GG28">
        <v>6.0159433633089066E-4</v>
      </c>
      <c r="GH28">
        <v>-9.1672089183703065E-4</v>
      </c>
      <c r="GI28">
        <v>-5.7295913575217128E-4</v>
      </c>
      <c r="GJ28">
        <v>-2.2918311879038811E-4</v>
      </c>
      <c r="GK28">
        <v>4.0107269887812436E-4</v>
      </c>
      <c r="GL28">
        <v>1.0313201928511262E-3</v>
      </c>
      <c r="GM28">
        <v>4.8701834748499095E-4</v>
      </c>
      <c r="GN28">
        <v>-5.7293818827020004E-5</v>
      </c>
      <c r="GO28">
        <v>-2.8361410368233919E-3</v>
      </c>
      <c r="GP28">
        <v>-5.6150080636143684E-3</v>
      </c>
      <c r="GQ28">
        <v>-1.1631090193986893E-2</v>
      </c>
      <c r="GR28">
        <v>-1.764705590903759E-2</v>
      </c>
      <c r="GS28">
        <v>-1.8878955394029617E-2</v>
      </c>
      <c r="GT28">
        <v>-2.0110819488763809E-2</v>
      </c>
      <c r="GU28">
        <v>-1.2547746300697327E-2</v>
      </c>
      <c r="GV28">
        <v>-4.984650295227766E-3</v>
      </c>
      <c r="GW28">
        <v>5.8727343566715717E-3</v>
      </c>
      <c r="GX28">
        <v>1.6730327159166336E-2</v>
      </c>
      <c r="GY28">
        <v>6.4515046775341034E-2</v>
      </c>
      <c r="GZ28">
        <v>0.11230012029409409</v>
      </c>
      <c r="HA28">
        <v>0.21941499412059784</v>
      </c>
      <c r="HB28">
        <v>0.32652780413627625</v>
      </c>
      <c r="HC28">
        <v>0.46449634432792664</v>
      </c>
      <c r="HD28">
        <v>0.60246509313583374</v>
      </c>
      <c r="HE28">
        <v>0.80133950710296631</v>
      </c>
      <c r="HF28">
        <v>1.0002138614654541</v>
      </c>
      <c r="HG28">
        <v>1.1883417367935181</v>
      </c>
      <c r="HH28">
        <v>1.3764731884002686</v>
      </c>
      <c r="HI28">
        <v>1.2376174926757813</v>
      </c>
      <c r="HJ28">
        <v>1.0987597703933716</v>
      </c>
      <c r="HK28">
        <v>0.71771258115768433</v>
      </c>
      <c r="HL28">
        <v>0.33667272329330444</v>
      </c>
      <c r="HM28">
        <v>0.2172660231590271</v>
      </c>
      <c r="HN28">
        <v>9.7861200571060181E-2</v>
      </c>
      <c r="HO28">
        <v>0.15369614958763123</v>
      </c>
      <c r="HP28">
        <v>0.20952977240085602</v>
      </c>
      <c r="HQ28">
        <v>9.1187134385108948E-2</v>
      </c>
      <c r="HR28">
        <v>-2.7157753705978394E-2</v>
      </c>
      <c r="HS28">
        <v>-0.11903197318315506</v>
      </c>
      <c r="HT28">
        <v>-0.21090555191040039</v>
      </c>
      <c r="HU28">
        <v>-0.14661942422389984</v>
      </c>
      <c r="HV28">
        <v>-8.2334533333778381E-2</v>
      </c>
      <c r="HW28">
        <v>-0.21597592532634735</v>
      </c>
      <c r="HX28">
        <v>-0.34961885213851929</v>
      </c>
      <c r="HY28">
        <v>-0.75596195459365845</v>
      </c>
      <c r="HZ28">
        <v>-1.1623048782348633</v>
      </c>
      <c r="IA28">
        <v>-1.5467826128005981</v>
      </c>
      <c r="IB28">
        <v>-1.9312676191329956</v>
      </c>
      <c r="IC28">
        <v>-2.2146825790405273</v>
      </c>
      <c r="ID28">
        <v>-2.4980957508087158</v>
      </c>
      <c r="IE28">
        <v>-2.430572509765625</v>
      </c>
      <c r="IF28">
        <v>-2.3630504608154297</v>
      </c>
      <c r="IG28">
        <v>-1.7749967575073242</v>
      </c>
      <c r="IH28">
        <v>-1.1869393587112427</v>
      </c>
      <c r="II28">
        <v>-0.72447478771209717</v>
      </c>
      <c r="IJ28">
        <v>-0.26201337575912476</v>
      </c>
      <c r="IK28">
        <v>-0.22901149094104767</v>
      </c>
      <c r="IL28">
        <v>-0.19600898027420044</v>
      </c>
      <c r="IM28">
        <v>-0.12642315030097961</v>
      </c>
      <c r="IN28">
        <v>-5.6836951524019241E-2</v>
      </c>
      <c r="IO28">
        <v>7.2165012359619141E-2</v>
      </c>
      <c r="IP28">
        <v>0.20116449892520905</v>
      </c>
      <c r="IQ28">
        <v>0.13249675929546356</v>
      </c>
      <c r="IR28">
        <v>6.3827499747276306E-2</v>
      </c>
      <c r="IS28">
        <v>3.6554612219333649E-2</v>
      </c>
      <c r="IT28">
        <v>9.2836217954754829E-3</v>
      </c>
      <c r="IU28">
        <v>0.24777376651763916</v>
      </c>
      <c r="IV28">
        <v>0.48626843094825745</v>
      </c>
      <c r="IW28">
        <v>0.73014885187149048</v>
      </c>
      <c r="IX28">
        <v>0.97402864694595337</v>
      </c>
      <c r="IY28">
        <v>1.0657023191452026</v>
      </c>
      <c r="IZ28">
        <v>1.1573740243911743</v>
      </c>
      <c r="JA28">
        <v>1.1609556674957275</v>
      </c>
      <c r="JB28">
        <v>1.1645368337631226</v>
      </c>
      <c r="JC28">
        <v>0.99135947227478027</v>
      </c>
      <c r="JD28">
        <v>0.81818163394927979</v>
      </c>
      <c r="JE28">
        <v>0.54734861850738525</v>
      </c>
      <c r="JF28">
        <v>0.27651044726371765</v>
      </c>
      <c r="JG28">
        <v>0.16794538497924805</v>
      </c>
      <c r="JH28">
        <v>5.9380903840065002E-2</v>
      </c>
    </row>
    <row r="29" spans="1:268">
      <c r="A29" t="s">
        <v>127</v>
      </c>
      <c r="B29">
        <v>-1.5951144695281982</v>
      </c>
      <c r="C29">
        <v>-1.3999936580657959</v>
      </c>
      <c r="D29">
        <v>-1.2048729658126831</v>
      </c>
      <c r="E29">
        <v>-0.62014079093933105</v>
      </c>
      <c r="F29">
        <v>-3.5408791154623032E-2</v>
      </c>
      <c r="G29">
        <v>0.42393141984939575</v>
      </c>
      <c r="H29">
        <v>0.88327175378799438</v>
      </c>
      <c r="I29">
        <v>1.5766936540603638</v>
      </c>
      <c r="J29">
        <v>2.2701160907745361</v>
      </c>
      <c r="K29">
        <v>3.1414413452148438</v>
      </c>
      <c r="L29">
        <v>4.0127673149108887</v>
      </c>
      <c r="M29">
        <v>9.1090545654296875</v>
      </c>
      <c r="N29">
        <v>14.205343246459961</v>
      </c>
      <c r="O29">
        <v>26.042243957519531</v>
      </c>
      <c r="P29">
        <v>37.879158020019531</v>
      </c>
      <c r="V29">
        <v>37.879158020019531</v>
      </c>
      <c r="W29">
        <v>48.855239868164063</v>
      </c>
      <c r="X29">
        <v>59.831344604492188</v>
      </c>
      <c r="Y29">
        <v>64.471839904785156</v>
      </c>
      <c r="Z29">
        <v>69.112350463867188</v>
      </c>
      <c r="AA29">
        <v>68.625907897949219</v>
      </c>
      <c r="AB29">
        <v>68.13946533203125</v>
      </c>
      <c r="AC29">
        <v>64.386817932128906</v>
      </c>
      <c r="AD29">
        <v>60.634178161621094</v>
      </c>
      <c r="AE29">
        <v>59.652988433837891</v>
      </c>
      <c r="AF29">
        <v>58.671798706054688</v>
      </c>
      <c r="AG29">
        <v>64.423736572265625</v>
      </c>
      <c r="AH29">
        <v>70.175697326660156</v>
      </c>
      <c r="AI29">
        <v>74.079605102539063</v>
      </c>
      <c r="AJ29">
        <v>77.983497619628906</v>
      </c>
      <c r="AK29">
        <v>73.711021423339844</v>
      </c>
      <c r="AL29">
        <v>69.43853759765625</v>
      </c>
      <c r="AM29">
        <v>61.065177917480469</v>
      </c>
      <c r="AN29">
        <v>52.691837310791016</v>
      </c>
      <c r="AO29">
        <v>46.754638671875</v>
      </c>
      <c r="AP29">
        <v>40.817455291748047</v>
      </c>
      <c r="AQ29">
        <v>34.809944152832031</v>
      </c>
      <c r="AR29">
        <v>28.8023681640625</v>
      </c>
      <c r="AS29">
        <v>13.088473320007324</v>
      </c>
      <c r="AT29">
        <v>-2.6253676414489746</v>
      </c>
      <c r="AU29">
        <v>-22.540817260742188</v>
      </c>
      <c r="AV29">
        <v>-42.456264495849609</v>
      </c>
      <c r="AW29">
        <v>-56.996009826660156</v>
      </c>
      <c r="AX29">
        <v>-71.535804748535156</v>
      </c>
      <c r="AY29">
        <v>-78.387191772460938</v>
      </c>
      <c r="AZ29">
        <v>-85.23858642578125</v>
      </c>
      <c r="BA29">
        <v>-82.376922607421875</v>
      </c>
      <c r="BB29">
        <v>-79.5152587890625</v>
      </c>
      <c r="BC29">
        <v>-75.886909484863281</v>
      </c>
      <c r="BD29">
        <v>-72.258583068847656</v>
      </c>
      <c r="BE29">
        <v>-77.204200744628906</v>
      </c>
      <c r="BF29">
        <v>-82.149818420410156</v>
      </c>
      <c r="BG29">
        <v>-90.452201843261719</v>
      </c>
      <c r="BH29">
        <v>-98.754615783691406</v>
      </c>
      <c r="BI29">
        <v>-104.35550689697266</v>
      </c>
      <c r="BJ29">
        <v>-109.95639038085938</v>
      </c>
      <c r="BK29">
        <v>-114.28705596923828</v>
      </c>
      <c r="BL29">
        <v>-118.61806488037109</v>
      </c>
      <c r="BM29">
        <v>-122.33729553222656</v>
      </c>
      <c r="BN29">
        <v>-126.05649566650391</v>
      </c>
      <c r="BO29">
        <v>-121.56245422363281</v>
      </c>
      <c r="BP29">
        <v>-117.06840515136719</v>
      </c>
      <c r="BQ29">
        <v>-101.95292663574219</v>
      </c>
      <c r="BR29">
        <v>-86.837348937988281</v>
      </c>
      <c r="BS29">
        <v>-72.242576599121094</v>
      </c>
      <c r="BT29">
        <v>-57.647808074951172</v>
      </c>
      <c r="BU29">
        <v>-54.564006805419922</v>
      </c>
      <c r="BV29">
        <v>-51.480209350585938</v>
      </c>
      <c r="BW29">
        <v>-54.070549011230469</v>
      </c>
      <c r="BX29">
        <v>-56.660877227783203</v>
      </c>
      <c r="BY29">
        <v>-48.264934539794922</v>
      </c>
      <c r="BZ29">
        <v>-39.868991851806641</v>
      </c>
      <c r="CA29">
        <v>-28.573598861694336</v>
      </c>
      <c r="CB29">
        <v>-17.278173446655273</v>
      </c>
      <c r="CC29">
        <v>-18.0830078125</v>
      </c>
      <c r="CD29">
        <v>-18.887836456298828</v>
      </c>
      <c r="CE29">
        <v>-14.410358428955078</v>
      </c>
      <c r="CF29">
        <v>-9.9329767227172852</v>
      </c>
      <c r="CG29">
        <v>11.365060806274414</v>
      </c>
      <c r="CH29">
        <v>32.662929534912109</v>
      </c>
      <c r="CI29">
        <v>51.017448425292969</v>
      </c>
      <c r="CJ29">
        <v>69.371917724609375</v>
      </c>
      <c r="CK29">
        <v>74.209999084472656</v>
      </c>
      <c r="CL29">
        <v>79.048126220703125</v>
      </c>
      <c r="CM29">
        <v>80.600692749023438</v>
      </c>
      <c r="CN29">
        <v>82.153266906738281</v>
      </c>
      <c r="CO29">
        <v>83.150360107421875</v>
      </c>
      <c r="CP29">
        <v>84.147445678710938</v>
      </c>
      <c r="CQ29">
        <v>77.246475219726563</v>
      </c>
      <c r="CR29">
        <v>70.345550537109375</v>
      </c>
      <c r="CS29">
        <v>58.017765045166016</v>
      </c>
      <c r="CT29">
        <v>45.689975738525391</v>
      </c>
      <c r="CU29">
        <v>38.014789581298828</v>
      </c>
      <c r="CV29">
        <v>30.339540481567383</v>
      </c>
      <c r="CW29">
        <v>27.56231689453125</v>
      </c>
      <c r="CX29">
        <v>24.785068511962891</v>
      </c>
      <c r="CY29">
        <v>21.589754104614258</v>
      </c>
      <c r="CZ29">
        <v>18.39470100402832</v>
      </c>
      <c r="DA29">
        <v>13.622634887695313</v>
      </c>
      <c r="DB29">
        <v>8.850611686706543</v>
      </c>
      <c r="DC29">
        <v>3.9690506458282471</v>
      </c>
      <c r="DD29">
        <v>-0.91250836849212646</v>
      </c>
      <c r="DE29">
        <v>-5.3356599807739258</v>
      </c>
      <c r="DF29">
        <v>-9.7588558197021484</v>
      </c>
      <c r="DG29">
        <v>-14.78455638885498</v>
      </c>
      <c r="DH29">
        <v>-19.810302734375</v>
      </c>
      <c r="DI29">
        <v>-23.9913330078125</v>
      </c>
      <c r="DJ29">
        <v>-28.172325134277344</v>
      </c>
      <c r="DK29">
        <v>-26.886615753173828</v>
      </c>
      <c r="DL29">
        <v>-25.60090446472168</v>
      </c>
      <c r="DM29">
        <v>-18.118558883666992</v>
      </c>
      <c r="DN29">
        <v>-10.636186599731445</v>
      </c>
      <c r="DO29">
        <v>-2.3066275119781494</v>
      </c>
      <c r="DP29">
        <v>6.0230026245117188</v>
      </c>
      <c r="DQ29">
        <v>11.407227516174316</v>
      </c>
      <c r="DR29">
        <v>16.791501998901367</v>
      </c>
      <c r="DS29">
        <v>20.018270492553711</v>
      </c>
      <c r="DT29">
        <v>23.245292663574219</v>
      </c>
      <c r="DU29">
        <v>23.576526641845703</v>
      </c>
      <c r="DV29">
        <v>23.907751083374023</v>
      </c>
      <c r="DW29">
        <v>21.779932022094727</v>
      </c>
      <c r="DX29">
        <v>19.652107238769531</v>
      </c>
      <c r="DY29">
        <v>19.047008514404297</v>
      </c>
      <c r="DZ29">
        <v>18.44190788269043</v>
      </c>
      <c r="EA29">
        <v>18.909265518188477</v>
      </c>
      <c r="EB29">
        <v>19.376630783081055</v>
      </c>
      <c r="EC29">
        <v>18.535009384155273</v>
      </c>
      <c r="ED29">
        <v>17.693397521972656</v>
      </c>
      <c r="EE29">
        <v>16.742311477661133</v>
      </c>
      <c r="EF29">
        <v>15.791234970092773</v>
      </c>
      <c r="EG29">
        <v>16.232725143432617</v>
      </c>
      <c r="EH29">
        <v>16.674217224121094</v>
      </c>
      <c r="EI29">
        <v>16.076681137084961</v>
      </c>
      <c r="EJ29">
        <v>15.479134559631348</v>
      </c>
      <c r="EK29">
        <v>12.485047340393066</v>
      </c>
      <c r="EL29">
        <v>9.490931510925293</v>
      </c>
      <c r="EM29">
        <v>7.228485107421875</v>
      </c>
      <c r="EN29">
        <v>4.9661731719970703</v>
      </c>
      <c r="EO29">
        <v>4.6631026268005371</v>
      </c>
      <c r="EP29">
        <v>4.3600382804870605</v>
      </c>
      <c r="EQ29">
        <v>4.6284675598144531</v>
      </c>
      <c r="ER29">
        <v>4.8968997001647949</v>
      </c>
      <c r="ES29">
        <v>5.1720895767211914</v>
      </c>
      <c r="ET29">
        <v>5.4472823143005371</v>
      </c>
      <c r="EU29">
        <v>5.6773519515991211</v>
      </c>
      <c r="EV29">
        <v>5.9074244499206543</v>
      </c>
      <c r="EW29">
        <v>6.3162312507629395</v>
      </c>
      <c r="EX29">
        <v>6.725034236907959</v>
      </c>
      <c r="EY29">
        <v>8.90594482421875</v>
      </c>
      <c r="EZ29">
        <v>11.08683967590332</v>
      </c>
      <c r="FA29">
        <v>15.062860488891602</v>
      </c>
      <c r="FB29">
        <v>19.038883209228516</v>
      </c>
      <c r="FC29">
        <v>21.82819938659668</v>
      </c>
      <c r="FD29">
        <v>24.617536544799805</v>
      </c>
      <c r="FE29">
        <v>26.010847091674805</v>
      </c>
      <c r="FF29">
        <v>27.404170989990234</v>
      </c>
      <c r="FG29">
        <v>27.645788192749023</v>
      </c>
      <c r="FH29">
        <v>27.887491226196289</v>
      </c>
      <c r="FI29">
        <v>24.485864639282227</v>
      </c>
      <c r="FJ29">
        <v>21.084173202514648</v>
      </c>
      <c r="FK29">
        <v>18.882999420166016</v>
      </c>
      <c r="FL29">
        <v>16.681858062744141</v>
      </c>
      <c r="FM29">
        <v>21.743988037109375</v>
      </c>
      <c r="FN29">
        <v>26.806020736694336</v>
      </c>
      <c r="FO29">
        <v>29.113067626953125</v>
      </c>
      <c r="FP29">
        <v>31.420089721679688</v>
      </c>
      <c r="FQ29">
        <v>23.88618278503418</v>
      </c>
      <c r="FR29">
        <v>16.352306365966797</v>
      </c>
      <c r="FS29">
        <v>12.923806190490723</v>
      </c>
      <c r="FT29">
        <v>9.4952402114868164</v>
      </c>
      <c r="FU29">
        <v>13.204986572265625</v>
      </c>
      <c r="FV29">
        <v>16.91472053527832</v>
      </c>
      <c r="FW29">
        <v>10.295999526977539</v>
      </c>
      <c r="FX29">
        <v>3.6774046421051025</v>
      </c>
      <c r="FY29">
        <v>-9.8554563522338867</v>
      </c>
      <c r="FZ29">
        <v>-23.38836669921875</v>
      </c>
      <c r="GA29">
        <v>-24.537725448608398</v>
      </c>
      <c r="GB29">
        <v>-25.686977386474609</v>
      </c>
      <c r="GC29">
        <v>-20.614288330078125</v>
      </c>
      <c r="GD29">
        <v>-15.541501045227051</v>
      </c>
      <c r="GE29">
        <v>-19.705738067626953</v>
      </c>
      <c r="GF29">
        <v>-23.870019912719727</v>
      </c>
      <c r="GG29">
        <v>-30.398439407348633</v>
      </c>
      <c r="GH29">
        <v>-36.926734924316406</v>
      </c>
      <c r="GI29">
        <v>-36.068954467773438</v>
      </c>
      <c r="GJ29">
        <v>-35.21112060546875</v>
      </c>
      <c r="GK29">
        <v>-33.614856719970703</v>
      </c>
      <c r="GL29">
        <v>-32.018611907958984</v>
      </c>
      <c r="GM29">
        <v>-33.455684661865234</v>
      </c>
      <c r="GN29">
        <v>-34.892780303955078</v>
      </c>
      <c r="GO29">
        <v>-33.847049713134766</v>
      </c>
      <c r="GP29">
        <v>-32.801303863525391</v>
      </c>
      <c r="GQ29">
        <v>-29.388179779052734</v>
      </c>
      <c r="GR29">
        <v>-25.975122451782227</v>
      </c>
      <c r="GS29">
        <v>-22.727642059326172</v>
      </c>
      <c r="GT29">
        <v>-19.48016357421875</v>
      </c>
      <c r="GU29">
        <v>-16.033552169799805</v>
      </c>
      <c r="GV29">
        <v>-12.586950302124023</v>
      </c>
      <c r="GW29">
        <v>-10.403985023498535</v>
      </c>
      <c r="GX29">
        <v>-8.2209787368774414</v>
      </c>
      <c r="GY29">
        <v>-7.5793442726135254</v>
      </c>
      <c r="GZ29">
        <v>-6.937706470489502</v>
      </c>
      <c r="HA29">
        <v>-4.0815582275390625</v>
      </c>
      <c r="HB29">
        <v>-1.2254644632339478</v>
      </c>
      <c r="HC29">
        <v>4.1993298530578613</v>
      </c>
      <c r="HD29">
        <v>9.6241436004638672</v>
      </c>
      <c r="HE29">
        <v>13.55845832824707</v>
      </c>
      <c r="HF29">
        <v>17.492765426635742</v>
      </c>
      <c r="HG29">
        <v>20.462276458740234</v>
      </c>
      <c r="HH29">
        <v>23.431842803955078</v>
      </c>
      <c r="HI29">
        <v>26.468730926513672</v>
      </c>
      <c r="HJ29">
        <v>29.505611419677734</v>
      </c>
      <c r="HK29">
        <v>30.539146423339844</v>
      </c>
      <c r="HL29">
        <v>31.572662353515625</v>
      </c>
      <c r="HM29">
        <v>32.936649322509766</v>
      </c>
      <c r="HN29">
        <v>34.300632476806641</v>
      </c>
      <c r="HO29">
        <v>35.428302764892578</v>
      </c>
      <c r="HP29">
        <v>36.555934906005859</v>
      </c>
      <c r="HQ29">
        <v>31.931230545043945</v>
      </c>
      <c r="HR29">
        <v>27.306440353393555</v>
      </c>
      <c r="HS29">
        <v>21.79454231262207</v>
      </c>
      <c r="HT29">
        <v>16.282661437988281</v>
      </c>
      <c r="HU29">
        <v>16.663736343383789</v>
      </c>
      <c r="HV29">
        <v>17.044803619384766</v>
      </c>
      <c r="HW29">
        <v>14.243598937988281</v>
      </c>
      <c r="HX29">
        <v>11.442368507385254</v>
      </c>
      <c r="HY29">
        <v>0.57841885089874268</v>
      </c>
      <c r="HZ29">
        <v>-10.285494804382324</v>
      </c>
      <c r="IA29">
        <v>-16.223941802978516</v>
      </c>
      <c r="IB29">
        <v>-22.162502288818359</v>
      </c>
      <c r="IC29">
        <v>-22.124393463134766</v>
      </c>
      <c r="ID29">
        <v>-22.086284637451172</v>
      </c>
      <c r="IE29">
        <v>-28.356504440307617</v>
      </c>
      <c r="IF29">
        <v>-34.626602172851563</v>
      </c>
      <c r="IG29">
        <v>-43.301914215087891</v>
      </c>
      <c r="IH29">
        <v>-51.977237701416016</v>
      </c>
      <c r="II29">
        <v>-54.850807189941406</v>
      </c>
      <c r="IJ29">
        <v>-57.724414825439453</v>
      </c>
      <c r="IK29">
        <v>-58.17572021484375</v>
      </c>
      <c r="IL29">
        <v>-58.627044677734375</v>
      </c>
      <c r="IM29">
        <v>-55.466670989990234</v>
      </c>
      <c r="IN29">
        <v>-52.306266784667969</v>
      </c>
      <c r="IO29">
        <v>-44.514064788818359</v>
      </c>
      <c r="IP29">
        <v>-36.722015380859375</v>
      </c>
      <c r="IQ29">
        <v>-32.645549774169922</v>
      </c>
      <c r="IR29">
        <v>-28.569108963012695</v>
      </c>
      <c r="IS29">
        <v>-25.975406646728516</v>
      </c>
      <c r="IT29">
        <v>-23.381654739379883</v>
      </c>
      <c r="IU29">
        <v>-14.225495338439941</v>
      </c>
      <c r="IV29">
        <v>-5.0691614151000977</v>
      </c>
      <c r="IW29">
        <v>1.7645097970962524</v>
      </c>
      <c r="IX29">
        <v>8.598139762878418</v>
      </c>
      <c r="IY29">
        <v>6.2475423812866211</v>
      </c>
      <c r="IZ29">
        <v>3.8969893455505371</v>
      </c>
      <c r="JA29">
        <v>5.175208568572998</v>
      </c>
      <c r="JB29">
        <v>6.4534530639648438</v>
      </c>
      <c r="JC29">
        <v>15.394321441650391</v>
      </c>
      <c r="JD29">
        <v>24.335206985473633</v>
      </c>
      <c r="JE29">
        <v>27.989189147949219</v>
      </c>
      <c r="JF29">
        <v>31.643241882324219</v>
      </c>
      <c r="JG29">
        <v>29.033088684082031</v>
      </c>
      <c r="JH29">
        <v>26.422910690307617</v>
      </c>
    </row>
    <row r="30" spans="1:268">
      <c r="A30" t="s">
        <v>128</v>
      </c>
      <c r="B30">
        <v>-0.37385496497154236</v>
      </c>
      <c r="C30">
        <v>-0.32105690240859985</v>
      </c>
      <c r="D30">
        <v>-0.26825883984565735</v>
      </c>
      <c r="E30">
        <v>-0.17624180018901825</v>
      </c>
      <c r="F30">
        <v>-8.4224797785282135E-2</v>
      </c>
      <c r="G30">
        <v>-4.9388967454433441E-2</v>
      </c>
      <c r="H30">
        <v>-1.4553128741681576E-2</v>
      </c>
      <c r="I30">
        <v>0.13172295689582825</v>
      </c>
      <c r="J30">
        <v>0.27799913287162781</v>
      </c>
      <c r="K30">
        <v>0.59988665580749512</v>
      </c>
      <c r="L30">
        <v>0.92177450656890869</v>
      </c>
      <c r="M30">
        <v>1.324907660484314</v>
      </c>
      <c r="N30">
        <v>1.7280408143997192</v>
      </c>
      <c r="O30">
        <v>2.0907514095306396</v>
      </c>
      <c r="P30">
        <v>2.4534626007080078</v>
      </c>
      <c r="V30">
        <v>2.4534626007080078</v>
      </c>
      <c r="W30">
        <v>2.6179871559143066</v>
      </c>
      <c r="X30">
        <v>2.7825121879577637</v>
      </c>
      <c r="Y30">
        <v>2.8729822635650635</v>
      </c>
      <c r="Z30">
        <v>2.9634525775909424</v>
      </c>
      <c r="AA30">
        <v>3.1812050342559814</v>
      </c>
      <c r="AB30">
        <v>3.3989574909210205</v>
      </c>
      <c r="AC30">
        <v>3.4391794204711914</v>
      </c>
      <c r="AD30">
        <v>3.4794008731842041</v>
      </c>
      <c r="AE30">
        <v>3.4215035438537598</v>
      </c>
      <c r="AF30">
        <v>3.3636062145233154</v>
      </c>
      <c r="AG30">
        <v>3.7266604900360107</v>
      </c>
      <c r="AH30">
        <v>4.0897154808044434</v>
      </c>
      <c r="AI30">
        <v>4.6186122894287109</v>
      </c>
      <c r="AJ30">
        <v>5.1475105285644531</v>
      </c>
      <c r="AK30">
        <v>5.3410553932189941</v>
      </c>
      <c r="AL30">
        <v>5.5346002578735352</v>
      </c>
      <c r="AM30">
        <v>5.1148228645324707</v>
      </c>
      <c r="AN30">
        <v>4.6950454711914063</v>
      </c>
      <c r="AO30">
        <v>3.8056423664093018</v>
      </c>
      <c r="AP30">
        <v>2.9162406921386719</v>
      </c>
      <c r="AQ30">
        <v>2.4123821258544922</v>
      </c>
      <c r="AR30">
        <v>1.9084663391113281</v>
      </c>
      <c r="AS30">
        <v>2.1888425350189209</v>
      </c>
      <c r="AT30">
        <v>2.4692189693450928</v>
      </c>
      <c r="AU30">
        <v>2.7465016841888428</v>
      </c>
      <c r="AV30">
        <v>3.0237846374511719</v>
      </c>
      <c r="AW30">
        <v>1.5945159196853638</v>
      </c>
      <c r="AX30">
        <v>0.16523687541484833</v>
      </c>
      <c r="AY30">
        <v>-2.1609411239624023</v>
      </c>
      <c r="AZ30">
        <v>-4.4871187210083008</v>
      </c>
      <c r="BA30">
        <v>-4.6655092239379883</v>
      </c>
      <c r="BB30">
        <v>-4.8438992500305176</v>
      </c>
      <c r="BC30">
        <v>-3.5625920295715332</v>
      </c>
      <c r="BD30">
        <v>-2.281287670135498</v>
      </c>
      <c r="BE30">
        <v>-1.4248887300491333</v>
      </c>
      <c r="BF30">
        <v>-0.56848978996276855</v>
      </c>
      <c r="BG30">
        <v>-0.54820603132247925</v>
      </c>
      <c r="BH30">
        <v>-0.5279274582862854</v>
      </c>
      <c r="BI30">
        <v>-2.263357400894165</v>
      </c>
      <c r="BJ30">
        <v>-3.9987871646881104</v>
      </c>
      <c r="BK30">
        <v>-7.1117496490478516</v>
      </c>
      <c r="BL30">
        <v>-10.224712371826172</v>
      </c>
      <c r="BM30">
        <v>-12.802862167358398</v>
      </c>
      <c r="BN30">
        <v>-15.380995750427246</v>
      </c>
      <c r="BO30">
        <v>-15.514179229736328</v>
      </c>
      <c r="BP30">
        <v>-15.64736270904541</v>
      </c>
      <c r="BQ30">
        <v>-14.019048690795898</v>
      </c>
      <c r="BR30">
        <v>-12.390727043151855</v>
      </c>
      <c r="BS30">
        <v>-11.238079071044922</v>
      </c>
      <c r="BT30">
        <v>-10.085433006286621</v>
      </c>
      <c r="BU30">
        <v>-7.9382185935974121</v>
      </c>
      <c r="BV30">
        <v>-5.7910041809082031</v>
      </c>
      <c r="BW30">
        <v>-2.9856207370758057</v>
      </c>
      <c r="BX30">
        <v>-0.18025378882884979</v>
      </c>
      <c r="BY30">
        <v>-1.2462978363037109</v>
      </c>
      <c r="BZ30">
        <v>-2.3123416900634766</v>
      </c>
      <c r="CA30">
        <v>-7.7203097343444824</v>
      </c>
      <c r="CB30">
        <v>-13.128312110900879</v>
      </c>
      <c r="CC30">
        <v>-19.522743225097656</v>
      </c>
      <c r="CD30">
        <v>-25.917173385620117</v>
      </c>
      <c r="CE30">
        <v>-28.77947998046875</v>
      </c>
      <c r="CF30">
        <v>-31.641759872436523</v>
      </c>
      <c r="CG30">
        <v>-26.868991851806641</v>
      </c>
      <c r="CH30">
        <v>-22.096250534057617</v>
      </c>
      <c r="CI30">
        <v>-13.162990570068359</v>
      </c>
      <c r="CJ30">
        <v>-4.2297353744506836</v>
      </c>
      <c r="CK30">
        <v>-1.1078492403030396</v>
      </c>
      <c r="CL30">
        <v>2.014052152633667</v>
      </c>
      <c r="CM30">
        <v>-2.9684464931488037</v>
      </c>
      <c r="CN30">
        <v>-7.9509925842285156</v>
      </c>
      <c r="CO30">
        <v>-12.358343124389648</v>
      </c>
      <c r="CP30">
        <v>-16.765651702880859</v>
      </c>
      <c r="CQ30">
        <v>-18.619184494018555</v>
      </c>
      <c r="CR30">
        <v>-20.472690582275391</v>
      </c>
      <c r="CS30">
        <v>-25.407125473022461</v>
      </c>
      <c r="CT30">
        <v>-30.341558456420898</v>
      </c>
      <c r="CU30">
        <v>-30.891908645629883</v>
      </c>
      <c r="CV30">
        <v>-31.442235946655273</v>
      </c>
      <c r="CW30">
        <v>-20.513534545898438</v>
      </c>
      <c r="CX30">
        <v>-9.5847244262695313</v>
      </c>
      <c r="CY30">
        <v>8.0680757761001587E-2</v>
      </c>
      <c r="CZ30">
        <v>9.745936393737793</v>
      </c>
      <c r="DA30">
        <v>11.559999465942383</v>
      </c>
      <c r="DB30">
        <v>13.374031066894531</v>
      </c>
      <c r="DC30">
        <v>14.403901100158691</v>
      </c>
      <c r="DD30">
        <v>15.433761596679688</v>
      </c>
      <c r="DE30">
        <v>14.752718925476074</v>
      </c>
      <c r="DF30">
        <v>14.071666717529297</v>
      </c>
      <c r="DG30">
        <v>11.225113868713379</v>
      </c>
      <c r="DH30">
        <v>8.3785343170166016</v>
      </c>
      <c r="DI30">
        <v>10.589184761047363</v>
      </c>
      <c r="DJ30">
        <v>12.79981517791748</v>
      </c>
      <c r="DK30">
        <v>20.002571105957031</v>
      </c>
      <c r="DL30">
        <v>27.205272674560547</v>
      </c>
      <c r="DM30">
        <v>31.317043304443359</v>
      </c>
      <c r="DN30">
        <v>35.428791046142578</v>
      </c>
      <c r="DO30">
        <v>35.864322662353516</v>
      </c>
      <c r="DP30">
        <v>36.299858093261719</v>
      </c>
      <c r="DQ30">
        <v>36.238666534423828</v>
      </c>
      <c r="DR30">
        <v>36.177474975585938</v>
      </c>
      <c r="DS30">
        <v>32.850978851318359</v>
      </c>
      <c r="DT30">
        <v>29.524520874023438</v>
      </c>
      <c r="DU30">
        <v>24.25438117980957</v>
      </c>
      <c r="DV30">
        <v>18.984289169311523</v>
      </c>
      <c r="DW30">
        <v>15.422534942626953</v>
      </c>
      <c r="DX30">
        <v>11.860791206359863</v>
      </c>
      <c r="DY30">
        <v>9.3898096084594727</v>
      </c>
      <c r="DZ30">
        <v>6.9188094139099121</v>
      </c>
      <c r="EA30">
        <v>6.8226099014282227</v>
      </c>
      <c r="EB30">
        <v>6.726409912109375</v>
      </c>
      <c r="EC30">
        <v>10.699084281921387</v>
      </c>
      <c r="ED30">
        <v>14.671721458435059</v>
      </c>
      <c r="EE30">
        <v>19.018453598022461</v>
      </c>
      <c r="EF30">
        <v>23.365146636962891</v>
      </c>
      <c r="EG30">
        <v>23.243438720703125</v>
      </c>
      <c r="EH30">
        <v>23.121698379516602</v>
      </c>
      <c r="EI30">
        <v>19.387666702270508</v>
      </c>
      <c r="EJ30">
        <v>15.653603553771973</v>
      </c>
      <c r="EK30">
        <v>13.806771278381348</v>
      </c>
      <c r="EL30">
        <v>11.959920883178711</v>
      </c>
      <c r="EM30">
        <v>14.14470386505127</v>
      </c>
      <c r="EN30">
        <v>16.329465866088867</v>
      </c>
      <c r="EO30">
        <v>19.011346817016602</v>
      </c>
      <c r="EP30">
        <v>21.693202972412109</v>
      </c>
      <c r="EQ30">
        <v>23.425838470458984</v>
      </c>
      <c r="ER30">
        <v>25.158472061157227</v>
      </c>
      <c r="ES30">
        <v>27.883358001708984</v>
      </c>
      <c r="ET30">
        <v>30.608266830444336</v>
      </c>
      <c r="EU30">
        <v>32.917247772216797</v>
      </c>
      <c r="EV30">
        <v>35.226245880126953</v>
      </c>
      <c r="EW30">
        <v>31.277549743652344</v>
      </c>
      <c r="EX30">
        <v>27.328891754150391</v>
      </c>
      <c r="EY30">
        <v>16.214513778686523</v>
      </c>
      <c r="EZ30">
        <v>5.1002235412597656</v>
      </c>
      <c r="FA30">
        <v>-7.4740915298461914</v>
      </c>
      <c r="FB30">
        <v>-20.048389434814453</v>
      </c>
      <c r="FC30">
        <v>-26.833347320556641</v>
      </c>
      <c r="FD30">
        <v>-33.618343353271484</v>
      </c>
      <c r="FE30">
        <v>-28.149580001831055</v>
      </c>
      <c r="FF30">
        <v>-22.680763244628906</v>
      </c>
      <c r="FG30">
        <v>-13.740898132324219</v>
      </c>
      <c r="FH30">
        <v>-4.8010621070861816</v>
      </c>
      <c r="FI30">
        <v>-7.3880987167358398</v>
      </c>
      <c r="FJ30">
        <v>-9.9751853942871094</v>
      </c>
      <c r="FK30">
        <v>-18.536586761474609</v>
      </c>
      <c r="FL30">
        <v>-27.097995758056641</v>
      </c>
      <c r="FM30">
        <v>-31.040563583374023</v>
      </c>
      <c r="FN30">
        <v>-34.983055114746094</v>
      </c>
      <c r="FO30">
        <v>-37.206783294677734</v>
      </c>
      <c r="FP30">
        <v>-39.430500030517578</v>
      </c>
      <c r="FQ30">
        <v>-40.646144866943359</v>
      </c>
      <c r="FR30">
        <v>-41.861766815185547</v>
      </c>
      <c r="FS30">
        <v>-39.135730743408203</v>
      </c>
      <c r="FT30">
        <v>-36.409645080566406</v>
      </c>
      <c r="FU30">
        <v>-28.138788223266602</v>
      </c>
      <c r="FV30">
        <v>-19.867897033691406</v>
      </c>
      <c r="FW30">
        <v>-7.6031403541564941</v>
      </c>
      <c r="FX30">
        <v>4.661384105682373</v>
      </c>
      <c r="FY30">
        <v>9.7988491058349609</v>
      </c>
      <c r="FZ30">
        <v>14.936264991760254</v>
      </c>
      <c r="GA30">
        <v>7.2307267189025879</v>
      </c>
      <c r="GB30">
        <v>-0.47484821081161499</v>
      </c>
      <c r="GC30">
        <v>-13.019252777099609</v>
      </c>
      <c r="GD30">
        <v>-25.563898086547852</v>
      </c>
      <c r="GE30">
        <v>-30.715925216674805</v>
      </c>
      <c r="GF30">
        <v>-35.867881774902344</v>
      </c>
      <c r="GG30">
        <v>-30.125246047973633</v>
      </c>
      <c r="GH30">
        <v>-24.382722854614258</v>
      </c>
      <c r="GI30">
        <v>-15.855895042419434</v>
      </c>
      <c r="GJ30">
        <v>-7.3290467262268066</v>
      </c>
      <c r="GK30">
        <v>-2.0625429153442383</v>
      </c>
      <c r="GL30">
        <v>3.2039339542388916</v>
      </c>
      <c r="GM30">
        <v>4.7865920066833496</v>
      </c>
      <c r="GN30">
        <v>6.3692793846130371</v>
      </c>
      <c r="GO30">
        <v>4.881227970123291</v>
      </c>
      <c r="GP30">
        <v>3.3931550979614258</v>
      </c>
      <c r="GQ30">
        <v>-1.0059760808944702</v>
      </c>
      <c r="GR30">
        <v>-5.4050230979919434</v>
      </c>
      <c r="GS30">
        <v>-8.593353271484375</v>
      </c>
      <c r="GT30">
        <v>-11.781673431396484</v>
      </c>
      <c r="GU30">
        <v>-8.0600414276123047</v>
      </c>
      <c r="GV30">
        <v>-4.3384385108947754</v>
      </c>
      <c r="GW30">
        <v>2.9454622268676758</v>
      </c>
      <c r="GX30">
        <v>10.229504585266113</v>
      </c>
      <c r="GY30">
        <v>17.293354034423828</v>
      </c>
      <c r="GZ30">
        <v>24.357200622558594</v>
      </c>
      <c r="HA30">
        <v>30.148881912231445</v>
      </c>
      <c r="HB30">
        <v>35.940452575683594</v>
      </c>
      <c r="HC30">
        <v>35.824047088623047</v>
      </c>
      <c r="HD30">
        <v>35.707592010498047</v>
      </c>
      <c r="HE30">
        <v>29.996585845947266</v>
      </c>
      <c r="HF30">
        <v>24.28558349609375</v>
      </c>
      <c r="HG30">
        <v>19.246149063110352</v>
      </c>
      <c r="HH30">
        <v>14.206621170043945</v>
      </c>
      <c r="HI30">
        <v>12.628764152526855</v>
      </c>
      <c r="HJ30">
        <v>11.050925254821777</v>
      </c>
      <c r="HK30">
        <v>11.62909984588623</v>
      </c>
      <c r="HL30">
        <v>12.207262992858887</v>
      </c>
      <c r="HM30">
        <v>14.016518592834473</v>
      </c>
      <c r="HN30">
        <v>15.825783729553223</v>
      </c>
      <c r="HO30">
        <v>16.395160675048828</v>
      </c>
      <c r="HP30">
        <v>16.964504241943359</v>
      </c>
      <c r="HQ30">
        <v>12.867145538330078</v>
      </c>
      <c r="HR30">
        <v>8.7697076797485352</v>
      </c>
      <c r="HS30">
        <v>3.1407549381256104</v>
      </c>
      <c r="HT30">
        <v>-2.4881947040557861</v>
      </c>
      <c r="HU30">
        <v>-5.4493093490600586</v>
      </c>
      <c r="HV30">
        <v>-8.4103670120239258</v>
      </c>
      <c r="HW30">
        <v>-11.753871917724609</v>
      </c>
      <c r="HX30">
        <v>-15.097380638122559</v>
      </c>
      <c r="HY30">
        <v>-18.899370193481445</v>
      </c>
      <c r="HZ30">
        <v>-22.701328277587891</v>
      </c>
      <c r="IA30">
        <v>-22.000869750976563</v>
      </c>
      <c r="IB30">
        <v>-21.300395965576172</v>
      </c>
      <c r="IC30">
        <v>-17.83233642578125</v>
      </c>
      <c r="ID30">
        <v>-14.364276885986328</v>
      </c>
      <c r="IE30">
        <v>-13.505868911743164</v>
      </c>
      <c r="IF30">
        <v>-12.647477149963379</v>
      </c>
      <c r="IG30">
        <v>-14.24215030670166</v>
      </c>
      <c r="IH30">
        <v>-15.836840629577637</v>
      </c>
      <c r="II30">
        <v>-16.993503570556641</v>
      </c>
      <c r="IJ30">
        <v>-18.15015983581543</v>
      </c>
      <c r="IK30">
        <v>-18.540136337280273</v>
      </c>
      <c r="IL30">
        <v>-18.930122375488281</v>
      </c>
      <c r="IM30">
        <v>-18.328891754150391</v>
      </c>
      <c r="IN30">
        <v>-17.727649688720703</v>
      </c>
      <c r="IO30">
        <v>-15.382839202880859</v>
      </c>
      <c r="IP30">
        <v>-13.038074493408203</v>
      </c>
      <c r="IQ30">
        <v>-10.838078498840332</v>
      </c>
      <c r="IR30">
        <v>-8.6380844116210938</v>
      </c>
      <c r="IS30">
        <v>-6.4116482734680176</v>
      </c>
      <c r="IT30">
        <v>-4.1851983070373535</v>
      </c>
      <c r="IU30">
        <v>-0.11574012041091919</v>
      </c>
      <c r="IV30">
        <v>3.9537959098815918</v>
      </c>
      <c r="IW30">
        <v>6.3237638473510742</v>
      </c>
      <c r="IX30">
        <v>8.6937122344970703</v>
      </c>
      <c r="IY30">
        <v>7.2065649032592773</v>
      </c>
      <c r="IZ30">
        <v>5.719447135925293</v>
      </c>
      <c r="JA30">
        <v>4.7934255599975586</v>
      </c>
      <c r="JB30">
        <v>3.8674085140228271</v>
      </c>
      <c r="JC30">
        <v>5.472010612487793</v>
      </c>
      <c r="JD30">
        <v>7.0766091346740723</v>
      </c>
      <c r="JE30">
        <v>8.0083389282226563</v>
      </c>
      <c r="JF30">
        <v>8.9400863647460938</v>
      </c>
      <c r="JG30">
        <v>8.4616241455078125</v>
      </c>
      <c r="JH30">
        <v>7.983156681060791</v>
      </c>
    </row>
    <row r="31" spans="1:268">
      <c r="A31" t="s">
        <v>129</v>
      </c>
      <c r="B31">
        <v>-0.4364219605922699</v>
      </c>
      <c r="C31">
        <v>-0.4556160569190979</v>
      </c>
      <c r="D31">
        <v>-0.47481009364128113</v>
      </c>
      <c r="E31">
        <v>-0.54236185550689697</v>
      </c>
      <c r="F31">
        <v>-0.60991358757019043</v>
      </c>
      <c r="G31">
        <v>-0.70072734355926514</v>
      </c>
      <c r="H31">
        <v>-0.79154115915298462</v>
      </c>
      <c r="I31">
        <v>-0.75942689180374146</v>
      </c>
      <c r="J31">
        <v>-0.72731262445449829</v>
      </c>
      <c r="K31">
        <v>-0.71327519416809082</v>
      </c>
      <c r="L31">
        <v>-0.69923770427703857</v>
      </c>
      <c r="M31">
        <v>-0.85645729303359985</v>
      </c>
      <c r="N31">
        <v>-1.0136768817901611</v>
      </c>
      <c r="O31">
        <v>-1.1066678762435913</v>
      </c>
      <c r="P31">
        <v>-1.199658989906311</v>
      </c>
      <c r="V31">
        <v>-1.1995444297790527</v>
      </c>
      <c r="W31">
        <v>-1.2739143371582031</v>
      </c>
      <c r="X31">
        <v>-1.3482843637466431</v>
      </c>
      <c r="Y31">
        <v>-1.4964224100112915</v>
      </c>
      <c r="Z31">
        <v>-1.6445608139038086</v>
      </c>
      <c r="AA31">
        <v>-1.5914762020111084</v>
      </c>
      <c r="AB31">
        <v>-1.5383918285369873</v>
      </c>
      <c r="AC31">
        <v>-1.3314106464385986</v>
      </c>
      <c r="AD31">
        <v>-1.1244298219680786</v>
      </c>
      <c r="AE31">
        <v>-1.0846377611160278</v>
      </c>
      <c r="AF31">
        <v>-1.0448458194732666</v>
      </c>
      <c r="AG31">
        <v>-1.2415133714675903</v>
      </c>
      <c r="AH31">
        <v>-1.4381814002990723</v>
      </c>
      <c r="AI31">
        <v>-1.4622169733047485</v>
      </c>
      <c r="AJ31">
        <v>-1.4862519502639771</v>
      </c>
      <c r="AK31">
        <v>-1.0761007070541382</v>
      </c>
      <c r="AL31">
        <v>-0.66594934463500977</v>
      </c>
      <c r="AM31">
        <v>7.8037314116954803E-2</v>
      </c>
      <c r="AN31">
        <v>0.82202255725860596</v>
      </c>
      <c r="AO31">
        <v>1.5021241903305054</v>
      </c>
      <c r="AP31">
        <v>2.1822245121002197</v>
      </c>
      <c r="AQ31">
        <v>2.2539300918579102</v>
      </c>
      <c r="AR31">
        <v>2.3255207538604736</v>
      </c>
      <c r="AS31">
        <v>2.2237064838409424</v>
      </c>
      <c r="AT31">
        <v>2.1218924522399902</v>
      </c>
      <c r="AU31">
        <v>2.6433408260345459</v>
      </c>
      <c r="AV31">
        <v>3.1647891998291016</v>
      </c>
      <c r="AW31">
        <v>4.0880517959594727</v>
      </c>
      <c r="AX31">
        <v>5.0113186836242676</v>
      </c>
      <c r="AY31">
        <v>5.5065832138061523</v>
      </c>
      <c r="AZ31">
        <v>6.0018472671508789</v>
      </c>
      <c r="BA31">
        <v>6.7405896186828613</v>
      </c>
      <c r="BB31">
        <v>7.4793319702148438</v>
      </c>
      <c r="BC31">
        <v>9.7418909072875977</v>
      </c>
      <c r="BD31">
        <v>12.00444221496582</v>
      </c>
      <c r="BE31">
        <v>13.656047821044922</v>
      </c>
      <c r="BF31">
        <v>15.30765438079834</v>
      </c>
      <c r="BG31">
        <v>14.853358268737793</v>
      </c>
      <c r="BH31">
        <v>14.399060249328613</v>
      </c>
      <c r="BI31">
        <v>14.459565162658691</v>
      </c>
      <c r="BJ31">
        <v>14.520069122314453</v>
      </c>
      <c r="BK31">
        <v>16.601879119873047</v>
      </c>
      <c r="BL31">
        <v>18.683633804321289</v>
      </c>
      <c r="BM31">
        <v>20.800376892089844</v>
      </c>
      <c r="BN31">
        <v>22.917108535766602</v>
      </c>
      <c r="BO31">
        <v>22.576255798339844</v>
      </c>
      <c r="BP31">
        <v>22.235404968261719</v>
      </c>
      <c r="BQ31">
        <v>18.947292327880859</v>
      </c>
      <c r="BR31">
        <v>15.659156799316406</v>
      </c>
      <c r="BS31">
        <v>10.712987899780273</v>
      </c>
      <c r="BT31">
        <v>5.766819953918457</v>
      </c>
      <c r="BU31">
        <v>3.3989315032958984</v>
      </c>
      <c r="BV31">
        <v>1.0310430526733398</v>
      </c>
      <c r="BW31">
        <v>3.0469932556152344</v>
      </c>
      <c r="BX31">
        <v>5.0629415512084961</v>
      </c>
      <c r="BY31">
        <v>4.6078701019287109</v>
      </c>
      <c r="BZ31">
        <v>4.1527986526489258</v>
      </c>
      <c r="CA31">
        <v>0.25399893522262573</v>
      </c>
      <c r="CB31">
        <v>-3.6448140144348145</v>
      </c>
      <c r="CC31">
        <v>-3.6026730537414551</v>
      </c>
      <c r="CD31">
        <v>-3.5605316162109375</v>
      </c>
      <c r="CE31">
        <v>-4.0972518920898438</v>
      </c>
      <c r="CF31">
        <v>-4.6339664459228516</v>
      </c>
      <c r="CG31">
        <v>-11.83282470703125</v>
      </c>
      <c r="CH31">
        <v>-19.031625747680664</v>
      </c>
      <c r="CI31">
        <v>-25.363664627075195</v>
      </c>
      <c r="CJ31">
        <v>-31.695680618286133</v>
      </c>
      <c r="CK31">
        <v>-31.840812683105469</v>
      </c>
      <c r="CL31">
        <v>-31.985940933227539</v>
      </c>
      <c r="CM31">
        <v>-29.159868240356445</v>
      </c>
      <c r="CN31">
        <v>-26.333770751953125</v>
      </c>
      <c r="CO31">
        <v>-21.958648681640625</v>
      </c>
      <c r="CP31">
        <v>-17.583568572998047</v>
      </c>
      <c r="CQ31">
        <v>-11.586112976074219</v>
      </c>
      <c r="CR31">
        <v>-5.5887093544006348</v>
      </c>
      <c r="CS31">
        <v>-2.9055547714233398</v>
      </c>
      <c r="CT31">
        <v>-0.22243382036685944</v>
      </c>
      <c r="CU31">
        <v>-3.467076301574707</v>
      </c>
      <c r="CV31">
        <v>-6.7117495536804199</v>
      </c>
      <c r="CW31">
        <v>-9.7273797988891602</v>
      </c>
      <c r="CX31">
        <v>-12.743040084838867</v>
      </c>
      <c r="CY31">
        <v>-11.886178016662598</v>
      </c>
      <c r="CZ31">
        <v>-11.029324531555176</v>
      </c>
      <c r="DA31">
        <v>-8.6908197402954102</v>
      </c>
      <c r="DB31">
        <v>-6.3523344993591309</v>
      </c>
      <c r="DC31">
        <v>-3.165363073348999</v>
      </c>
      <c r="DD31">
        <v>2.1613104268908501E-2</v>
      </c>
      <c r="DE31">
        <v>3.5436792373657227</v>
      </c>
      <c r="DF31">
        <v>7.0657758712768555</v>
      </c>
      <c r="DG31">
        <v>8.7090959548950195</v>
      </c>
      <c r="DH31">
        <v>10.35243034362793</v>
      </c>
      <c r="DI31">
        <v>9.7744865417480469</v>
      </c>
      <c r="DJ31">
        <v>9.1965475082397461</v>
      </c>
      <c r="DK31">
        <v>7.4097452163696289</v>
      </c>
      <c r="DL31">
        <v>5.6229572296142578</v>
      </c>
      <c r="DM31">
        <v>2.7964639663696289</v>
      </c>
      <c r="DN31">
        <v>-3.0031014233827591E-2</v>
      </c>
      <c r="DO31">
        <v>-2.2750108242034912</v>
      </c>
      <c r="DP31">
        <v>-4.5200047492980957</v>
      </c>
      <c r="DQ31">
        <v>-3.8781528472900391</v>
      </c>
      <c r="DR31">
        <v>-3.2362947463989258</v>
      </c>
      <c r="DS31">
        <v>-1.3350703716278076</v>
      </c>
      <c r="DT31">
        <v>0.56619346141815186</v>
      </c>
      <c r="DU31">
        <v>0.69516992568969727</v>
      </c>
      <c r="DV31">
        <v>0.8241419792175293</v>
      </c>
      <c r="DW31">
        <v>-1.7131341621279716E-2</v>
      </c>
      <c r="DX31">
        <v>-0.85840332508087158</v>
      </c>
      <c r="DY31">
        <v>-0.29613438248634338</v>
      </c>
      <c r="DZ31">
        <v>0.26614087820053101</v>
      </c>
      <c r="EA31">
        <v>1.3701096773147583</v>
      </c>
      <c r="EB31">
        <v>2.4740889072418213</v>
      </c>
      <c r="EC31">
        <v>2.274641752243042</v>
      </c>
      <c r="ED31">
        <v>2.0751962661743164</v>
      </c>
      <c r="EE31">
        <v>0.3191344141960144</v>
      </c>
      <c r="EF31">
        <v>-1.4369146823883057</v>
      </c>
      <c r="EG31">
        <v>-4.1842250823974609</v>
      </c>
      <c r="EH31">
        <v>-6.9315347671508789</v>
      </c>
      <c r="EI31">
        <v>-8.6009531021118164</v>
      </c>
      <c r="EJ31">
        <v>-10.270383834838867</v>
      </c>
      <c r="EK31">
        <v>-10.700758934020996</v>
      </c>
      <c r="EL31">
        <v>-11.131137847900391</v>
      </c>
      <c r="EM31">
        <v>-12.327305793762207</v>
      </c>
      <c r="EN31">
        <v>-13.523520469665527</v>
      </c>
      <c r="EO31">
        <v>-14.570547103881836</v>
      </c>
      <c r="EP31">
        <v>-15.617566108703613</v>
      </c>
      <c r="EQ31">
        <v>-15.203808784484863</v>
      </c>
      <c r="ER31">
        <v>-14.790041923522949</v>
      </c>
      <c r="ES31">
        <v>-14.009135246276855</v>
      </c>
      <c r="ET31">
        <v>-13.22822093963623</v>
      </c>
      <c r="EU31">
        <v>-13.505531311035156</v>
      </c>
      <c r="EV31">
        <v>-13.782843589782715</v>
      </c>
      <c r="EW31">
        <v>-14.552042961120605</v>
      </c>
      <c r="EX31">
        <v>-15.321232795715332</v>
      </c>
      <c r="EY31">
        <v>-14.334026336669922</v>
      </c>
      <c r="EZ31">
        <v>-13.34682559967041</v>
      </c>
      <c r="FA31">
        <v>-9.6337690353393555</v>
      </c>
      <c r="FB31">
        <v>-5.9206957817077637</v>
      </c>
      <c r="FC31">
        <v>-4.3469458818435669E-2</v>
      </c>
      <c r="FD31">
        <v>5.8338103294372559</v>
      </c>
      <c r="FE31">
        <v>10.455374717712402</v>
      </c>
      <c r="FF31">
        <v>15.076983451843262</v>
      </c>
      <c r="FG31">
        <v>15.965358734130859</v>
      </c>
      <c r="FH31">
        <v>16.853731155395508</v>
      </c>
      <c r="FI31">
        <v>17.539148330688477</v>
      </c>
      <c r="FJ31">
        <v>18.224580764770508</v>
      </c>
      <c r="FK31">
        <v>19.195144653320313</v>
      </c>
      <c r="FL31">
        <v>20.165702819824219</v>
      </c>
      <c r="FM31">
        <v>18.806814193725586</v>
      </c>
      <c r="FN31">
        <v>17.44795036315918</v>
      </c>
      <c r="FO31">
        <v>15.202155113220215</v>
      </c>
      <c r="FP31">
        <v>12.956352233886719</v>
      </c>
      <c r="FQ31">
        <v>10.968210220336914</v>
      </c>
      <c r="FR31">
        <v>8.9800786972045898</v>
      </c>
      <c r="FS31">
        <v>8.5064496994018555</v>
      </c>
      <c r="FT31">
        <v>8.0328130722045898</v>
      </c>
      <c r="FU31">
        <v>6.7669181823730469</v>
      </c>
      <c r="FV31">
        <v>5.5010056495666504</v>
      </c>
      <c r="FW31">
        <v>0.10048361122608185</v>
      </c>
      <c r="FX31">
        <v>-5.2999358177185059</v>
      </c>
      <c r="FY31">
        <v>-10.32726001739502</v>
      </c>
      <c r="FZ31">
        <v>-15.354582786560059</v>
      </c>
      <c r="GA31">
        <v>-18.661018371582031</v>
      </c>
      <c r="GB31">
        <v>-21.967439651489258</v>
      </c>
      <c r="GC31">
        <v>-23.022924423217773</v>
      </c>
      <c r="GD31">
        <v>-24.078433990478516</v>
      </c>
      <c r="GE31">
        <v>-18.867328643798828</v>
      </c>
      <c r="GF31">
        <v>-13.656195640563965</v>
      </c>
      <c r="GG31">
        <v>-7.0900454521179199</v>
      </c>
      <c r="GH31">
        <v>-0.52402150630950928</v>
      </c>
      <c r="GI31">
        <v>1.2529944181442261</v>
      </c>
      <c r="GJ31">
        <v>3.0299727916717529</v>
      </c>
      <c r="GK31">
        <v>3.2258963584899902</v>
      </c>
      <c r="GL31">
        <v>3.4218325614929199</v>
      </c>
      <c r="GM31">
        <v>5.389655590057373</v>
      </c>
      <c r="GN31">
        <v>7.3575167655944824</v>
      </c>
      <c r="GO31">
        <v>8.0368509292602539</v>
      </c>
      <c r="GP31">
        <v>8.7161722183227539</v>
      </c>
      <c r="GQ31">
        <v>6.9405674934387207</v>
      </c>
      <c r="GR31">
        <v>5.1649980545043945</v>
      </c>
      <c r="GS31">
        <v>6.0098085403442383</v>
      </c>
      <c r="GT31">
        <v>6.8546380996704102</v>
      </c>
      <c r="GU31">
        <v>9.8633079528808594</v>
      </c>
      <c r="GV31">
        <v>12.872012138366699</v>
      </c>
      <c r="GW31">
        <v>12.820904731750488</v>
      </c>
      <c r="GX31">
        <v>12.769797325134277</v>
      </c>
      <c r="GY31">
        <v>10.228815078735352</v>
      </c>
      <c r="GZ31">
        <v>7.6878218650817871</v>
      </c>
      <c r="HA31">
        <v>4.6726484298706055</v>
      </c>
      <c r="HB31">
        <v>1.6575332880020142</v>
      </c>
      <c r="HC31">
        <v>-1.0854866504669189</v>
      </c>
      <c r="HD31">
        <v>-3.8285043239593506</v>
      </c>
      <c r="HE31">
        <v>-6.0292143821716309</v>
      </c>
      <c r="HF31">
        <v>-8.2299165725708008</v>
      </c>
      <c r="HG31">
        <v>-9.3566493988037109</v>
      </c>
      <c r="HH31">
        <v>-10.483405113220215</v>
      </c>
      <c r="HI31">
        <v>-8.7728719711303711</v>
      </c>
      <c r="HJ31">
        <v>-7.0623264312744141</v>
      </c>
      <c r="HK31">
        <v>-4.7192349433898926</v>
      </c>
      <c r="HL31">
        <v>-2.3761870861053467</v>
      </c>
      <c r="HM31">
        <v>-2.0463485717773438</v>
      </c>
      <c r="HN31">
        <v>-1.7165247201919556</v>
      </c>
      <c r="HO31">
        <v>-1.6136492490768433</v>
      </c>
      <c r="HP31">
        <v>-1.5107686519622803</v>
      </c>
      <c r="HQ31">
        <v>-0.64922505617141724</v>
      </c>
      <c r="HR31">
        <v>0.21233490109443665</v>
      </c>
      <c r="HS31">
        <v>1.3016167879104614</v>
      </c>
      <c r="HT31">
        <v>2.3909003734588623</v>
      </c>
      <c r="HU31">
        <v>3.7278165817260742</v>
      </c>
      <c r="HV31">
        <v>5.0647072792053223</v>
      </c>
      <c r="HW31">
        <v>6.3320951461791992</v>
      </c>
      <c r="HX31">
        <v>7.5994830131530762</v>
      </c>
      <c r="HY31">
        <v>7.8599505424499512</v>
      </c>
      <c r="HZ31">
        <v>8.1204090118408203</v>
      </c>
      <c r="IA31">
        <v>7.1629543304443359</v>
      </c>
      <c r="IB31">
        <v>6.2054800987243652</v>
      </c>
      <c r="IC31">
        <v>5.0136961936950684</v>
      </c>
      <c r="ID31">
        <v>3.8219122886657715</v>
      </c>
      <c r="IE31">
        <v>2.9923803806304932</v>
      </c>
      <c r="IF31">
        <v>2.1628644466400146</v>
      </c>
      <c r="IG31">
        <v>1.7079315185546875</v>
      </c>
      <c r="IH31">
        <v>1.2530014514923096</v>
      </c>
      <c r="II31">
        <v>1.0331853628158569</v>
      </c>
      <c r="IJ31">
        <v>0.81319773197174072</v>
      </c>
      <c r="IK31">
        <v>0.64228701591491699</v>
      </c>
      <c r="IL31">
        <v>0.47137302160263062</v>
      </c>
      <c r="IM31">
        <v>0.58633637428283691</v>
      </c>
      <c r="IN31">
        <v>0.70130026340484619</v>
      </c>
      <c r="IO31">
        <v>0.67285275459289551</v>
      </c>
      <c r="IP31">
        <v>0.64440584182739258</v>
      </c>
      <c r="IQ31">
        <v>-0.31678459048271179</v>
      </c>
      <c r="IR31">
        <v>-1.2779823541641235</v>
      </c>
      <c r="IS31">
        <v>-2.348701000213623</v>
      </c>
      <c r="IT31">
        <v>-3.4194114208221436</v>
      </c>
      <c r="IU31">
        <v>-3.3096344470977783</v>
      </c>
      <c r="IV31">
        <v>-3.1998550891876221</v>
      </c>
      <c r="IW31">
        <v>-2.4086573123931885</v>
      </c>
      <c r="IX31">
        <v>-1.6174585819244385</v>
      </c>
      <c r="IY31">
        <v>-1.2601606845855713</v>
      </c>
      <c r="IZ31">
        <v>-0.90286946296691895</v>
      </c>
      <c r="JA31">
        <v>-0.64053910970687866</v>
      </c>
      <c r="JB31">
        <v>-0.3782094419002533</v>
      </c>
      <c r="JC31">
        <v>0.23723553121089935</v>
      </c>
      <c r="JD31">
        <v>0.85267722606658936</v>
      </c>
      <c r="JE31">
        <v>1.0369663238525391</v>
      </c>
      <c r="JF31">
        <v>1.2212587594985962</v>
      </c>
      <c r="JG31">
        <v>0.81833267211914063</v>
      </c>
      <c r="JH31">
        <v>0.41540420055389404</v>
      </c>
    </row>
    <row r="32" spans="1:268">
      <c r="A32" t="s">
        <v>130</v>
      </c>
      <c r="B32">
        <v>1.0481117963790894</v>
      </c>
      <c r="C32">
        <v>0.99846494197845459</v>
      </c>
      <c r="D32">
        <v>0.94881808757781982</v>
      </c>
      <c r="E32">
        <v>0.71854639053344727</v>
      </c>
      <c r="F32">
        <v>0.48827463388442993</v>
      </c>
      <c r="G32">
        <v>0.31157448887825012</v>
      </c>
      <c r="H32">
        <v>0.13487426936626434</v>
      </c>
      <c r="I32">
        <v>2.1600553765892982E-2</v>
      </c>
      <c r="J32">
        <v>-9.1673247516155243E-2</v>
      </c>
      <c r="K32">
        <v>0.78162872791290283</v>
      </c>
      <c r="L32">
        <v>1.6549313068389893</v>
      </c>
      <c r="M32">
        <v>4.6350851058959961</v>
      </c>
      <c r="N32">
        <v>7.615239143371582</v>
      </c>
      <c r="O32">
        <v>11.819429397583008</v>
      </c>
      <c r="P32">
        <v>16.023624420166016</v>
      </c>
      <c r="V32">
        <v>16.023681640625</v>
      </c>
      <c r="W32">
        <v>19.937782287597656</v>
      </c>
      <c r="X32">
        <v>23.851892471313477</v>
      </c>
      <c r="Y32">
        <v>26.569942474365234</v>
      </c>
      <c r="Z32">
        <v>29.287998199462891</v>
      </c>
      <c r="AA32">
        <v>29.490940093994141</v>
      </c>
      <c r="AB32">
        <v>29.693881988525391</v>
      </c>
      <c r="AC32">
        <v>27.707294464111328</v>
      </c>
      <c r="AD32">
        <v>25.720708847045898</v>
      </c>
      <c r="AE32">
        <v>25.499343872070313</v>
      </c>
      <c r="AF32">
        <v>25.277982711791992</v>
      </c>
      <c r="AG32">
        <v>28.944765090942383</v>
      </c>
      <c r="AH32">
        <v>32.611553192138672</v>
      </c>
      <c r="AI32">
        <v>35.298465728759766</v>
      </c>
      <c r="AJ32">
        <v>37.985382080078125</v>
      </c>
      <c r="AK32">
        <v>35.901248931884766</v>
      </c>
      <c r="AL32">
        <v>33.817115783691406</v>
      </c>
      <c r="AM32">
        <v>28.564233779907227</v>
      </c>
      <c r="AN32">
        <v>23.311361312866211</v>
      </c>
      <c r="AO32">
        <v>18.538473129272461</v>
      </c>
      <c r="AP32">
        <v>13.765597343444824</v>
      </c>
      <c r="AQ32">
        <v>11.705185890197754</v>
      </c>
      <c r="AR32">
        <v>9.6447734832763672</v>
      </c>
      <c r="AS32">
        <v>6.0895600318908691</v>
      </c>
      <c r="AT32">
        <v>2.534358024597168</v>
      </c>
      <c r="AU32">
        <v>-4.674504280090332</v>
      </c>
      <c r="AV32">
        <v>-11.883366584777832</v>
      </c>
      <c r="AW32">
        <v>-18.682334899902344</v>
      </c>
      <c r="AX32">
        <v>-25.481330871582031</v>
      </c>
      <c r="AY32">
        <v>-29.474899291992188</v>
      </c>
      <c r="AZ32">
        <v>-33.468471527099609</v>
      </c>
      <c r="BA32">
        <v>-35.025165557861328</v>
      </c>
      <c r="BB32">
        <v>-36.581863403320313</v>
      </c>
      <c r="BC32">
        <v>-40.400691986083984</v>
      </c>
      <c r="BD32">
        <v>-44.219520568847656</v>
      </c>
      <c r="BE32">
        <v>-52.023452758789063</v>
      </c>
      <c r="BF32">
        <v>-59.827388763427734</v>
      </c>
      <c r="BG32">
        <v>-67.540023803710938</v>
      </c>
      <c r="BH32">
        <v>-75.252685546875</v>
      </c>
      <c r="BI32">
        <v>-80.22686767578125</v>
      </c>
      <c r="BJ32">
        <v>-85.201057434082031</v>
      </c>
      <c r="BK32">
        <v>-85.576980590820313</v>
      </c>
      <c r="BL32">
        <v>-85.952896118164063</v>
      </c>
      <c r="BM32">
        <v>-80.463775634765625</v>
      </c>
      <c r="BN32">
        <v>-74.974662780761719</v>
      </c>
      <c r="BO32">
        <v>-62.709114074707031</v>
      </c>
      <c r="BP32">
        <v>-50.443565368652344</v>
      </c>
      <c r="BQ32">
        <v>-34.184558868408203</v>
      </c>
      <c r="BR32">
        <v>-17.925479888916016</v>
      </c>
      <c r="BS32">
        <v>-6.1157112121582031</v>
      </c>
      <c r="BT32">
        <v>5.6940546035766602</v>
      </c>
      <c r="BU32">
        <v>6.2530312538146973</v>
      </c>
      <c r="BV32">
        <v>6.8120083808898926</v>
      </c>
      <c r="BW32">
        <v>4.352269172668457</v>
      </c>
      <c r="BX32">
        <v>1.8925491571426392</v>
      </c>
      <c r="BY32">
        <v>12.088435173034668</v>
      </c>
      <c r="BZ32">
        <v>22.284322738647461</v>
      </c>
      <c r="CA32">
        <v>38.735786437988281</v>
      </c>
      <c r="CB32">
        <v>55.18731689453125</v>
      </c>
      <c r="CC32">
        <v>65.632522583007813</v>
      </c>
      <c r="CD32">
        <v>76.077743530273438</v>
      </c>
      <c r="CE32">
        <v>90.175445556640625</v>
      </c>
      <c r="CF32">
        <v>104.27307891845703</v>
      </c>
      <c r="CG32">
        <v>119.46021270751953</v>
      </c>
      <c r="CH32">
        <v>134.64720153808594</v>
      </c>
      <c r="CI32">
        <v>132.95500183105469</v>
      </c>
      <c r="CJ32">
        <v>131.26268005371094</v>
      </c>
      <c r="CK32">
        <v>115.47978210449219</v>
      </c>
      <c r="CL32">
        <v>99.696739196777344</v>
      </c>
      <c r="CM32">
        <v>78.718612670898438</v>
      </c>
      <c r="CN32">
        <v>57.740283966064453</v>
      </c>
      <c r="CO32">
        <v>36.144363403320313</v>
      </c>
      <c r="CP32">
        <v>14.548654556274414</v>
      </c>
      <c r="CQ32">
        <v>7.5827121734619141</v>
      </c>
      <c r="CR32">
        <v>0.61687111854553223</v>
      </c>
      <c r="CS32">
        <v>10.390561103820801</v>
      </c>
      <c r="CT32">
        <v>20.164285659790039</v>
      </c>
      <c r="CU32">
        <v>22.876911163330078</v>
      </c>
      <c r="CV32">
        <v>25.589527130126953</v>
      </c>
      <c r="CW32">
        <v>13.445301055908203</v>
      </c>
      <c r="CX32">
        <v>1.3009598255157471</v>
      </c>
      <c r="CY32">
        <v>-7.8905520439147949</v>
      </c>
      <c r="CZ32">
        <v>-17.081975936889648</v>
      </c>
      <c r="DA32">
        <v>-22.089826583862305</v>
      </c>
      <c r="DB32">
        <v>-27.097620010375977</v>
      </c>
      <c r="DC32">
        <v>-38.753463745117188</v>
      </c>
      <c r="DD32">
        <v>-50.409309387207031</v>
      </c>
      <c r="DE32">
        <v>-56.958320617675781</v>
      </c>
      <c r="DF32">
        <v>-63.507373809814453</v>
      </c>
      <c r="DG32">
        <v>-54.666568756103516</v>
      </c>
      <c r="DH32">
        <v>-45.825679779052734</v>
      </c>
      <c r="DI32">
        <v>-32.032730102539063</v>
      </c>
      <c r="DJ32">
        <v>-18.239913940429688</v>
      </c>
      <c r="DK32">
        <v>-11.360567092895508</v>
      </c>
      <c r="DL32">
        <v>-4.481299877166748</v>
      </c>
      <c r="DM32">
        <v>-6.474766731262207</v>
      </c>
      <c r="DN32">
        <v>-8.4682807922363281</v>
      </c>
      <c r="DO32">
        <v>-14.356476783752441</v>
      </c>
      <c r="DP32">
        <v>-20.244729995727539</v>
      </c>
      <c r="DQ32">
        <v>-25.34242057800293</v>
      </c>
      <c r="DR32">
        <v>-30.440158843994141</v>
      </c>
      <c r="DS32">
        <v>-33.078754425048828</v>
      </c>
      <c r="DT32">
        <v>-35.717327117919922</v>
      </c>
      <c r="DU32">
        <v>-34.5517578125</v>
      </c>
      <c r="DV32">
        <v>-33.386196136474609</v>
      </c>
      <c r="DW32">
        <v>-29.103908538818359</v>
      </c>
      <c r="DX32">
        <v>-24.821620941162109</v>
      </c>
      <c r="DY32">
        <v>-25.161096572875977</v>
      </c>
      <c r="DZ32">
        <v>-25.500589370727539</v>
      </c>
      <c r="EA32">
        <v>-33.903053283691406</v>
      </c>
      <c r="EB32">
        <v>-42.30560302734375</v>
      </c>
      <c r="EC32">
        <v>-51.064353942871094</v>
      </c>
      <c r="ED32">
        <v>-59.823017120361328</v>
      </c>
      <c r="EE32">
        <v>-64.2935791015625</v>
      </c>
      <c r="EF32">
        <v>-68.764091491699219</v>
      </c>
      <c r="EG32">
        <v>-69.421661376953125</v>
      </c>
      <c r="EH32">
        <v>-70.079193115234375</v>
      </c>
      <c r="EI32">
        <v>-64.896987915039063</v>
      </c>
      <c r="EJ32">
        <v>-59.714740753173828</v>
      </c>
      <c r="EK32">
        <v>-54.446449279785156</v>
      </c>
      <c r="EL32">
        <v>-49.178112030029297</v>
      </c>
      <c r="EM32">
        <v>-50.154609680175781</v>
      </c>
      <c r="EN32">
        <v>-51.131092071533203</v>
      </c>
      <c r="EO32">
        <v>-51.170516967773438</v>
      </c>
      <c r="EP32">
        <v>-51.209938049316406</v>
      </c>
      <c r="EQ32">
        <v>-48.966724395751953</v>
      </c>
      <c r="ER32">
        <v>-46.7235107421875</v>
      </c>
      <c r="ES32">
        <v>-49.097003936767578</v>
      </c>
      <c r="ET32">
        <v>-51.470516204833984</v>
      </c>
      <c r="EU32">
        <v>-50.923774719238281</v>
      </c>
      <c r="EV32">
        <v>-50.377025604248047</v>
      </c>
      <c r="EW32">
        <v>-32.513519287109375</v>
      </c>
      <c r="EX32">
        <v>-14.650172233581543</v>
      </c>
      <c r="EY32">
        <v>4.2123637199401855</v>
      </c>
      <c r="EZ32">
        <v>23.07472038269043</v>
      </c>
      <c r="FA32">
        <v>25.479976654052734</v>
      </c>
      <c r="FB32">
        <v>27.885168075561523</v>
      </c>
      <c r="FC32">
        <v>28.062841415405273</v>
      </c>
      <c r="FD32">
        <v>28.240503311157227</v>
      </c>
      <c r="FE32">
        <v>22.643915176391602</v>
      </c>
      <c r="FF32">
        <v>17.047271728515625</v>
      </c>
      <c r="FG32">
        <v>9.5535850524902344</v>
      </c>
      <c r="FH32">
        <v>2.0600697994232178</v>
      </c>
      <c r="FI32">
        <v>17.14189338684082</v>
      </c>
      <c r="FJ32">
        <v>32.224006652832031</v>
      </c>
      <c r="FK32">
        <v>50.708194732666016</v>
      </c>
      <c r="FL32">
        <v>69.19232177734375</v>
      </c>
      <c r="FM32">
        <v>67.410362243652344</v>
      </c>
      <c r="FN32">
        <v>65.628433227539063</v>
      </c>
      <c r="FO32">
        <v>62.342750549316406</v>
      </c>
      <c r="FP32">
        <v>59.057052612304688</v>
      </c>
      <c r="FQ32">
        <v>63.5595703125</v>
      </c>
      <c r="FR32">
        <v>68.062034606933594</v>
      </c>
      <c r="FS32">
        <v>64.86956787109375</v>
      </c>
      <c r="FT32">
        <v>61.677032470703125</v>
      </c>
      <c r="FU32">
        <v>54.014595031738281</v>
      </c>
      <c r="FV32">
        <v>46.352176666259766</v>
      </c>
      <c r="FW32">
        <v>48.621902465820313</v>
      </c>
      <c r="FX32">
        <v>50.891582489013672</v>
      </c>
      <c r="FY32">
        <v>57.490360260009766</v>
      </c>
      <c r="FZ32">
        <v>64.089164733886719</v>
      </c>
      <c r="GA32">
        <v>75.992332458496094</v>
      </c>
      <c r="GB32">
        <v>87.895523071289063</v>
      </c>
      <c r="GC32">
        <v>103.64232635498047</v>
      </c>
      <c r="GD32">
        <v>119.38944244384766</v>
      </c>
      <c r="GE32">
        <v>106.8809814453125</v>
      </c>
      <c r="GF32">
        <v>94.372337341308594</v>
      </c>
      <c r="GG32">
        <v>61.605869293212891</v>
      </c>
      <c r="GH32">
        <v>28.840030670166016</v>
      </c>
      <c r="GI32">
        <v>19.412649154663086</v>
      </c>
      <c r="GJ32">
        <v>9.9854516983032227</v>
      </c>
      <c r="GK32">
        <v>13.936067581176758</v>
      </c>
      <c r="GL32">
        <v>17.886579513549805</v>
      </c>
      <c r="GM32">
        <v>7.5664463043212891</v>
      </c>
      <c r="GN32">
        <v>-2.7538845539093018</v>
      </c>
      <c r="GO32">
        <v>-12.059358596801758</v>
      </c>
      <c r="GP32">
        <v>-21.364772796630859</v>
      </c>
      <c r="GQ32">
        <v>-15.349750518798828</v>
      </c>
      <c r="GR32">
        <v>-9.3348426818847656</v>
      </c>
      <c r="GS32">
        <v>-11.814065933227539</v>
      </c>
      <c r="GT32">
        <v>-14.29334545135498</v>
      </c>
      <c r="GU32">
        <v>-33.600494384765625</v>
      </c>
      <c r="GV32">
        <v>-52.9075927734375</v>
      </c>
      <c r="GW32">
        <v>-65.352500915527344</v>
      </c>
      <c r="GX32">
        <v>-77.797653198242188</v>
      </c>
      <c r="GY32">
        <v>-82.232589721679688</v>
      </c>
      <c r="GZ32">
        <v>-86.667495727539063</v>
      </c>
      <c r="HA32">
        <v>-88.305816650390625</v>
      </c>
      <c r="HB32">
        <v>-89.944107055664063</v>
      </c>
      <c r="HC32">
        <v>-81.293235778808594</v>
      </c>
      <c r="HD32">
        <v>-72.642280578613281</v>
      </c>
      <c r="HE32">
        <v>-61.364509582519531</v>
      </c>
      <c r="HF32">
        <v>-50.0867919921875</v>
      </c>
      <c r="HG32">
        <v>-45.102645874023438</v>
      </c>
      <c r="HH32">
        <v>-40.118408203125</v>
      </c>
      <c r="HI32">
        <v>-37.259788513183594</v>
      </c>
      <c r="HJ32">
        <v>-34.401172637939453</v>
      </c>
      <c r="HK32">
        <v>-30.609725952148438</v>
      </c>
      <c r="HL32">
        <v>-26.818347930908203</v>
      </c>
      <c r="HM32">
        <v>-26.579771041870117</v>
      </c>
      <c r="HN32">
        <v>-26.341218948364258</v>
      </c>
      <c r="HO32">
        <v>-28.830156326293945</v>
      </c>
      <c r="HP32">
        <v>-31.319061279296875</v>
      </c>
      <c r="HQ32">
        <v>-29.024227142333984</v>
      </c>
      <c r="HR32">
        <v>-26.729349136352539</v>
      </c>
      <c r="HS32">
        <v>-23.848651885986328</v>
      </c>
      <c r="HT32">
        <v>-20.967979431152344</v>
      </c>
      <c r="HU32">
        <v>-25.078536987304688</v>
      </c>
      <c r="HV32">
        <v>-29.189018249511719</v>
      </c>
      <c r="HW32">
        <v>-30.81627082824707</v>
      </c>
      <c r="HX32">
        <v>-32.443504333496094</v>
      </c>
      <c r="HY32">
        <v>-25.086872100830078</v>
      </c>
      <c r="HZ32">
        <v>-17.730291366577148</v>
      </c>
      <c r="IA32">
        <v>-17.609485626220703</v>
      </c>
      <c r="IB32">
        <v>-17.488677978515625</v>
      </c>
      <c r="IC32">
        <v>-29.098691940307617</v>
      </c>
      <c r="ID32">
        <v>-40.708705902099609</v>
      </c>
      <c r="IE32">
        <v>-40.099678039550781</v>
      </c>
      <c r="IF32">
        <v>-39.49066162109375</v>
      </c>
      <c r="IG32">
        <v>-25.368356704711914</v>
      </c>
      <c r="IH32">
        <v>-11.245957374572754</v>
      </c>
      <c r="II32">
        <v>-12.347331047058105</v>
      </c>
      <c r="IJ32">
        <v>-13.448711395263672</v>
      </c>
      <c r="IK32">
        <v>-23.083793640136719</v>
      </c>
      <c r="IL32">
        <v>-32.719062805175781</v>
      </c>
      <c r="IM32">
        <v>-19.2449951171875</v>
      </c>
      <c r="IN32">
        <v>-5.7708115577697754</v>
      </c>
      <c r="IO32">
        <v>15.765354156494141</v>
      </c>
      <c r="IP32">
        <v>37.301105499267578</v>
      </c>
      <c r="IQ32">
        <v>36.767505645751953</v>
      </c>
      <c r="IR32">
        <v>36.233737945556641</v>
      </c>
      <c r="IS32">
        <v>32.452201843261719</v>
      </c>
      <c r="IT32">
        <v>28.670778274536133</v>
      </c>
      <c r="IU32">
        <v>40.718814849853516</v>
      </c>
      <c r="IV32">
        <v>52.767078399658203</v>
      </c>
      <c r="IW32">
        <v>59.5108642578125</v>
      </c>
      <c r="IX32">
        <v>66.25457763671875</v>
      </c>
      <c r="IY32">
        <v>58.655036926269531</v>
      </c>
      <c r="IZ32">
        <v>51.055637359619141</v>
      </c>
      <c r="JA32">
        <v>47.202022552490234</v>
      </c>
      <c r="JB32">
        <v>43.348442077636719</v>
      </c>
      <c r="JC32">
        <v>45.990386962890625</v>
      </c>
      <c r="JD32">
        <v>48.632354736328125</v>
      </c>
      <c r="JE32">
        <v>46.562461853027344</v>
      </c>
      <c r="JF32">
        <v>44.492530822753906</v>
      </c>
      <c r="JG32">
        <v>39.707729339599609</v>
      </c>
      <c r="JH32">
        <v>34.922916412353516</v>
      </c>
    </row>
    <row r="33" spans="1:268">
      <c r="A33" t="s">
        <v>131</v>
      </c>
      <c r="B33">
        <v>-3.0653242021799088E-2</v>
      </c>
      <c r="C33">
        <v>2.5525271892547607E-2</v>
      </c>
      <c r="D33">
        <v>8.1703782081604004E-2</v>
      </c>
      <c r="E33">
        <v>0.13077762722969055</v>
      </c>
      <c r="F33">
        <v>0.17985144257545471</v>
      </c>
      <c r="G33">
        <v>0.17191597819328308</v>
      </c>
      <c r="H33">
        <v>0.16398051381111145</v>
      </c>
      <c r="I33">
        <v>8.5829101502895355E-2</v>
      </c>
      <c r="J33">
        <v>7.6776347123086452E-3</v>
      </c>
      <c r="K33">
        <v>-0.25307536125183105</v>
      </c>
      <c r="L33">
        <v>-0.5138285756111145</v>
      </c>
      <c r="M33">
        <v>-1.3779062032699585</v>
      </c>
      <c r="N33">
        <v>-2.2419838905334473</v>
      </c>
      <c r="O33">
        <v>-3.7032833099365234</v>
      </c>
      <c r="P33">
        <v>-5.1645846366882324</v>
      </c>
      <c r="V33">
        <v>-5.1645846366882324</v>
      </c>
      <c r="W33">
        <v>-6.169093132019043</v>
      </c>
      <c r="X33">
        <v>-7.1736035346984863</v>
      </c>
      <c r="Y33">
        <v>-6.9635286331176758</v>
      </c>
      <c r="Z33">
        <v>-6.7534527778625488</v>
      </c>
      <c r="AA33">
        <v>-6.0093822479248047</v>
      </c>
      <c r="AB33">
        <v>-5.2653112411499023</v>
      </c>
      <c r="AC33">
        <v>-4.8975286483764648</v>
      </c>
      <c r="AD33">
        <v>-4.529747486114502</v>
      </c>
      <c r="AE33">
        <v>-4.6041455268859863</v>
      </c>
      <c r="AF33">
        <v>-4.6785445213317871</v>
      </c>
      <c r="AG33">
        <v>-4.7108879089355469</v>
      </c>
      <c r="AH33">
        <v>-4.7432312965393066</v>
      </c>
      <c r="AI33">
        <v>-3.9109816551208496</v>
      </c>
      <c r="AJ33">
        <v>-3.0787293910980225</v>
      </c>
      <c r="AK33">
        <v>-1.2830243110656738</v>
      </c>
      <c r="AL33">
        <v>0.51268064975738525</v>
      </c>
      <c r="AM33">
        <v>2.4137864112854004</v>
      </c>
      <c r="AN33">
        <v>4.3148880004882813</v>
      </c>
      <c r="AO33">
        <v>6.0496916770935059</v>
      </c>
      <c r="AP33">
        <v>7.7844915390014648</v>
      </c>
      <c r="AQ33">
        <v>10.62458324432373</v>
      </c>
      <c r="AR33">
        <v>13.464674949645996</v>
      </c>
      <c r="AS33">
        <v>18.85161018371582</v>
      </c>
      <c r="AT33">
        <v>24.238527297973633</v>
      </c>
      <c r="AU33">
        <v>30.430675506591797</v>
      </c>
      <c r="AV33">
        <v>36.622825622558594</v>
      </c>
      <c r="AW33">
        <v>40.36865234375</v>
      </c>
      <c r="AX33">
        <v>44.114486694335938</v>
      </c>
      <c r="AY33">
        <v>46.058418273925781</v>
      </c>
      <c r="AZ33">
        <v>48.002349853515625</v>
      </c>
      <c r="BA33">
        <v>51.749542236328125</v>
      </c>
      <c r="BB33">
        <v>55.496742248535156</v>
      </c>
      <c r="BC33">
        <v>59.332050323486328</v>
      </c>
      <c r="BD33">
        <v>63.167339324951172</v>
      </c>
      <c r="BE33">
        <v>62.144954681396484</v>
      </c>
      <c r="BF33">
        <v>61.122566223144531</v>
      </c>
      <c r="BG33">
        <v>54.010623931884766</v>
      </c>
      <c r="BH33">
        <v>46.898632049560547</v>
      </c>
      <c r="BI33">
        <v>36.884372711181641</v>
      </c>
      <c r="BJ33">
        <v>26.8701171875</v>
      </c>
      <c r="BK33">
        <v>23.77838134765625</v>
      </c>
      <c r="BL33">
        <v>20.686649322509766</v>
      </c>
      <c r="BM33">
        <v>24.99517822265625</v>
      </c>
      <c r="BN33">
        <v>29.30369758605957</v>
      </c>
      <c r="BO33">
        <v>28.509033203125</v>
      </c>
      <c r="BP33">
        <v>27.714372634887695</v>
      </c>
      <c r="BQ33">
        <v>15.820707321166992</v>
      </c>
      <c r="BR33">
        <v>3.926964282989502</v>
      </c>
      <c r="BS33">
        <v>-13.41869068145752</v>
      </c>
      <c r="BT33">
        <v>-30.764339447021484</v>
      </c>
      <c r="BU33">
        <v>-42.12860107421875</v>
      </c>
      <c r="BV33">
        <v>-53.49285888671875</v>
      </c>
      <c r="BW33">
        <v>-60.224525451660156</v>
      </c>
      <c r="BX33">
        <v>-66.956138610839844</v>
      </c>
      <c r="BY33">
        <v>-73.90069580078125</v>
      </c>
      <c r="BZ33">
        <v>-80.845252990722656</v>
      </c>
      <c r="CA33">
        <v>-79.967063903808594</v>
      </c>
      <c r="CB33">
        <v>-79.088844299316406</v>
      </c>
      <c r="CC33">
        <v>-72.460563659667969</v>
      </c>
      <c r="CD33">
        <v>-65.832283020019531</v>
      </c>
      <c r="CE33">
        <v>-59.507205963134766</v>
      </c>
      <c r="CF33">
        <v>-53.182182312011719</v>
      </c>
      <c r="CG33">
        <v>-44.12286376953125</v>
      </c>
      <c r="CH33">
        <v>-35.063621520996094</v>
      </c>
      <c r="CI33">
        <v>-27.919031143188477</v>
      </c>
      <c r="CJ33">
        <v>-20.774480819702148</v>
      </c>
      <c r="CK33">
        <v>-21.841093063354492</v>
      </c>
      <c r="CL33">
        <v>-22.907716751098633</v>
      </c>
      <c r="CM33">
        <v>-25.394109725952148</v>
      </c>
      <c r="CN33">
        <v>-27.880527496337891</v>
      </c>
      <c r="CO33">
        <v>-19.564014434814453</v>
      </c>
      <c r="CP33">
        <v>-11.247583389282227</v>
      </c>
      <c r="CQ33">
        <v>6.902198314666748</v>
      </c>
      <c r="CR33">
        <v>25.051830291748047</v>
      </c>
      <c r="CS33">
        <v>41.999038696289063</v>
      </c>
      <c r="CT33">
        <v>58.946212768554688</v>
      </c>
      <c r="CU33">
        <v>66.563934326171875</v>
      </c>
      <c r="CV33">
        <v>74.181694030761719</v>
      </c>
      <c r="CW33">
        <v>68.764724731445313</v>
      </c>
      <c r="CX33">
        <v>63.347702026367188</v>
      </c>
      <c r="CY33">
        <v>55.011737823486328</v>
      </c>
      <c r="CZ33">
        <v>46.675907135009766</v>
      </c>
      <c r="DA33">
        <v>42.942493438720703</v>
      </c>
      <c r="DB33">
        <v>39.209121704101563</v>
      </c>
      <c r="DC33">
        <v>32.268295288085938</v>
      </c>
      <c r="DD33">
        <v>25.32745361328125</v>
      </c>
      <c r="DE33">
        <v>16.468145370483398</v>
      </c>
      <c r="DF33">
        <v>7.6087608337402344</v>
      </c>
      <c r="DG33">
        <v>5.403602123260498</v>
      </c>
      <c r="DH33">
        <v>3.1984221935272217</v>
      </c>
      <c r="DI33">
        <v>5.0649533271789551</v>
      </c>
      <c r="DJ33">
        <v>6.9314675331115723</v>
      </c>
      <c r="DK33">
        <v>3.0276453495025635</v>
      </c>
      <c r="DL33">
        <v>-0.87615364789962769</v>
      </c>
      <c r="DM33">
        <v>-9.4211750030517578</v>
      </c>
      <c r="DN33">
        <v>-17.96619987487793</v>
      </c>
      <c r="DO33">
        <v>-23.321893692016602</v>
      </c>
      <c r="DP33">
        <v>-28.677631378173828</v>
      </c>
      <c r="DQ33">
        <v>-31.303655624389648</v>
      </c>
      <c r="DR33">
        <v>-33.929702758789063</v>
      </c>
      <c r="DS33">
        <v>-35.058921813964844</v>
      </c>
      <c r="DT33">
        <v>-36.188125610351563</v>
      </c>
      <c r="DU33">
        <v>-34.145214080810547</v>
      </c>
      <c r="DV33">
        <v>-32.102317810058594</v>
      </c>
      <c r="DW33">
        <v>-28.996622085571289</v>
      </c>
      <c r="DX33">
        <v>-25.890933990478516</v>
      </c>
      <c r="DY33">
        <v>-26.180704116821289</v>
      </c>
      <c r="DZ33">
        <v>-26.470487594604492</v>
      </c>
      <c r="EA33">
        <v>-31.492090225219727</v>
      </c>
      <c r="EB33">
        <v>-36.513740539550781</v>
      </c>
      <c r="EC33">
        <v>-44.361083984375</v>
      </c>
      <c r="ED33">
        <v>-52.208354949951172</v>
      </c>
      <c r="EE33">
        <v>-59.523365020751953</v>
      </c>
      <c r="EF33">
        <v>-66.838302612304688</v>
      </c>
      <c r="EG33">
        <v>-70.283042907714844</v>
      </c>
      <c r="EH33">
        <v>-73.727745056152344</v>
      </c>
      <c r="EI33">
        <v>-72.705879211425781</v>
      </c>
      <c r="EJ33">
        <v>-71.684013366699219</v>
      </c>
      <c r="EK33">
        <v>-71.124000549316406</v>
      </c>
      <c r="EL33">
        <v>-70.563995361328125</v>
      </c>
      <c r="EM33">
        <v>-69.746665954589844</v>
      </c>
      <c r="EN33">
        <v>-68.929344177246094</v>
      </c>
      <c r="EO33">
        <v>-60.670001983642578</v>
      </c>
      <c r="EP33">
        <v>-52.410717010498047</v>
      </c>
      <c r="EQ33">
        <v>-43.84442138671875</v>
      </c>
      <c r="ER33">
        <v>-35.278156280517578</v>
      </c>
      <c r="ES33">
        <v>-35.242603302001953</v>
      </c>
      <c r="ET33">
        <v>-35.207050323486328</v>
      </c>
      <c r="EU33">
        <v>-33.456642150878906</v>
      </c>
      <c r="EV33">
        <v>-31.706222534179688</v>
      </c>
      <c r="EW33">
        <v>-13.438116073608398</v>
      </c>
      <c r="EX33">
        <v>4.8298182487487793</v>
      </c>
      <c r="EY33">
        <v>29.090629577636719</v>
      </c>
      <c r="EZ33">
        <v>53.351222991943359</v>
      </c>
      <c r="FA33">
        <v>68.235122680664063</v>
      </c>
      <c r="FB33">
        <v>83.118972778320313</v>
      </c>
      <c r="FC33">
        <v>94.676445007324219</v>
      </c>
      <c r="FD33">
        <v>106.2340087890625</v>
      </c>
      <c r="FE33">
        <v>113.24503326416016</v>
      </c>
      <c r="FF33">
        <v>120.25611114501953</v>
      </c>
      <c r="FG33">
        <v>120.18270874023438</v>
      </c>
      <c r="FH33">
        <v>120.10924530029297</v>
      </c>
      <c r="FI33">
        <v>110.75926208496094</v>
      </c>
      <c r="FJ33">
        <v>101.40909576416016</v>
      </c>
      <c r="FK33">
        <v>82.224342346191406</v>
      </c>
      <c r="FL33">
        <v>63.039581298828125</v>
      </c>
      <c r="FM33">
        <v>49.428024291992188</v>
      </c>
      <c r="FN33">
        <v>35.816730499267578</v>
      </c>
      <c r="FO33">
        <v>29.379526138305664</v>
      </c>
      <c r="FP33">
        <v>22.942377090454102</v>
      </c>
      <c r="FQ33">
        <v>15.425716400146484</v>
      </c>
      <c r="FR33">
        <v>7.9090518951416016</v>
      </c>
      <c r="FS33">
        <v>-0.25272554159164429</v>
      </c>
      <c r="FT33">
        <v>-8.4146585464477539</v>
      </c>
      <c r="FU33">
        <v>-17.001405715942383</v>
      </c>
      <c r="FV33">
        <v>-25.588163375854492</v>
      </c>
      <c r="FW33">
        <v>-36.504688262939453</v>
      </c>
      <c r="FX33">
        <v>-47.421001434326172</v>
      </c>
      <c r="FY33">
        <v>-57.582225799560547</v>
      </c>
      <c r="FZ33">
        <v>-67.743431091308594</v>
      </c>
      <c r="GA33">
        <v>-72.262886047363281</v>
      </c>
      <c r="GB33">
        <v>-76.782318115234375</v>
      </c>
      <c r="GC33">
        <v>-78.951622009277344</v>
      </c>
      <c r="GD33">
        <v>-81.120964050292969</v>
      </c>
      <c r="GE33">
        <v>-74.015632629394531</v>
      </c>
      <c r="GF33">
        <v>-66.91021728515625</v>
      </c>
      <c r="GG33">
        <v>-46.387454986572266</v>
      </c>
      <c r="GH33">
        <v>-25.865079879760742</v>
      </c>
      <c r="GI33">
        <v>-10.775933265686035</v>
      </c>
      <c r="GJ33">
        <v>4.313169002532959</v>
      </c>
      <c r="GK33">
        <v>8.6148653030395508</v>
      </c>
      <c r="GL33">
        <v>12.916540145874023</v>
      </c>
      <c r="GM33">
        <v>14.135289192199707</v>
      </c>
      <c r="GN33">
        <v>15.354060173034668</v>
      </c>
      <c r="GO33">
        <v>11.839513778686523</v>
      </c>
      <c r="GP33">
        <v>8.3249368667602539</v>
      </c>
      <c r="GQ33">
        <v>1.2141860723495483</v>
      </c>
      <c r="GR33">
        <v>-5.8964290618896484</v>
      </c>
      <c r="GS33">
        <v>-7.3743915557861328</v>
      </c>
      <c r="GT33">
        <v>-8.8523149490356445</v>
      </c>
      <c r="GU33">
        <v>-2.350649356842041</v>
      </c>
      <c r="GV33">
        <v>4.1510453224182129</v>
      </c>
      <c r="GW33">
        <v>7.216895580291748</v>
      </c>
      <c r="GX33">
        <v>10.282805442810059</v>
      </c>
      <c r="GY33">
        <v>6.6143975257873535</v>
      </c>
      <c r="GZ33">
        <v>2.945974588394165</v>
      </c>
      <c r="HA33">
        <v>2.2136168479919434</v>
      </c>
      <c r="HB33">
        <v>1.4812735319137573</v>
      </c>
      <c r="HC33">
        <v>1.9334442615509033</v>
      </c>
      <c r="HD33">
        <v>2.3856244087219238</v>
      </c>
      <c r="HE33">
        <v>-4.3353090286254883</v>
      </c>
      <c r="HF33">
        <v>-11.05623722076416</v>
      </c>
      <c r="HG33">
        <v>-17.062751770019531</v>
      </c>
      <c r="HH33">
        <v>-23.069381713867188</v>
      </c>
      <c r="HI33">
        <v>-15.290494918823242</v>
      </c>
      <c r="HJ33">
        <v>-7.5115442276000977</v>
      </c>
      <c r="HK33">
        <v>5.5898780822753906</v>
      </c>
      <c r="HL33">
        <v>18.691049575805664</v>
      </c>
      <c r="HM33">
        <v>21.453506469726563</v>
      </c>
      <c r="HN33">
        <v>24.215888977050781</v>
      </c>
      <c r="HO33">
        <v>21.574028015136719</v>
      </c>
      <c r="HP33">
        <v>18.932197570800781</v>
      </c>
      <c r="HQ33">
        <v>20.351764678955078</v>
      </c>
      <c r="HR33">
        <v>21.771360397338867</v>
      </c>
      <c r="HS33">
        <v>23.161130905151367</v>
      </c>
      <c r="HT33">
        <v>24.550895690917969</v>
      </c>
      <c r="HU33">
        <v>23.419500350952148</v>
      </c>
      <c r="HV33">
        <v>22.288124084472656</v>
      </c>
      <c r="HW33">
        <v>22.775930404663086</v>
      </c>
      <c r="HX33">
        <v>23.263748168945313</v>
      </c>
      <c r="HY33">
        <v>24.110782623291016</v>
      </c>
      <c r="HZ33">
        <v>24.957801818847656</v>
      </c>
      <c r="IA33">
        <v>23.500076293945313</v>
      </c>
      <c r="IB33">
        <v>22.042322158813477</v>
      </c>
      <c r="IC33">
        <v>20.027624130249023</v>
      </c>
      <c r="ID33">
        <v>18.012924194335938</v>
      </c>
      <c r="IE33">
        <v>15.186768531799316</v>
      </c>
      <c r="IF33">
        <v>12.360668182373047</v>
      </c>
      <c r="IG33">
        <v>8.2116756439208984</v>
      </c>
      <c r="IH33">
        <v>4.0626716613769531</v>
      </c>
      <c r="II33">
        <v>1.6306287050247192</v>
      </c>
      <c r="IJ33">
        <v>-0.80139565467834473</v>
      </c>
      <c r="IK33">
        <v>-0.74392884969711304</v>
      </c>
      <c r="IL33">
        <v>-0.68646097183227539</v>
      </c>
      <c r="IM33">
        <v>-0.72381758689880371</v>
      </c>
      <c r="IN33">
        <v>-0.76117777824401855</v>
      </c>
      <c r="IO33">
        <v>-1.7040121555328369</v>
      </c>
      <c r="IP33">
        <v>-2.6468286514282227</v>
      </c>
      <c r="IQ33">
        <v>-3.7980470657348633</v>
      </c>
      <c r="IR33">
        <v>-4.9492669105529785</v>
      </c>
      <c r="IS33">
        <v>-6.3824973106384277</v>
      </c>
      <c r="IT33">
        <v>-7.8157215118408203</v>
      </c>
      <c r="IU33">
        <v>-8.4370565414428711</v>
      </c>
      <c r="IV33">
        <v>-9.0584030151367188</v>
      </c>
      <c r="IW33">
        <v>-7.9789528846740723</v>
      </c>
      <c r="IX33">
        <v>-6.8994965553283691</v>
      </c>
      <c r="IY33">
        <v>-5.7393951416015625</v>
      </c>
      <c r="IZ33">
        <v>-4.5793166160583496</v>
      </c>
      <c r="JA33">
        <v>-4.0161495208740234</v>
      </c>
      <c r="JB33">
        <v>-3.4529876708984375</v>
      </c>
      <c r="JC33">
        <v>-2.8651020526885986</v>
      </c>
      <c r="JD33">
        <v>-2.2771596908569336</v>
      </c>
      <c r="JE33">
        <v>-1.7823895215988159</v>
      </c>
      <c r="JF33">
        <v>-1.2876099348068237</v>
      </c>
      <c r="JG33">
        <v>-0.95355075597763062</v>
      </c>
      <c r="JH33">
        <v>-0.6194920539855957</v>
      </c>
    </row>
    <row r="34" spans="1:268">
      <c r="A34" t="s">
        <v>132</v>
      </c>
      <c r="B34">
        <v>-0.56487911939620972</v>
      </c>
      <c r="C34">
        <v>-0.52167809009552002</v>
      </c>
      <c r="D34">
        <v>-0.47847706079483032</v>
      </c>
      <c r="E34">
        <v>-0.36577624082565308</v>
      </c>
      <c r="F34">
        <v>-0.25307545065879822</v>
      </c>
      <c r="G34">
        <v>-0.2087571769952774</v>
      </c>
      <c r="H34">
        <v>-0.1644388884305954</v>
      </c>
      <c r="I34">
        <v>-0.38147523999214172</v>
      </c>
      <c r="J34">
        <v>-0.59851169586181641</v>
      </c>
      <c r="K34">
        <v>-2.3816990852355957</v>
      </c>
      <c r="L34">
        <v>-4.1648874282836914</v>
      </c>
      <c r="M34">
        <v>-8.6979866027832031</v>
      </c>
      <c r="N34">
        <v>-13.231085777282715</v>
      </c>
      <c r="O34">
        <v>-18.345790863037109</v>
      </c>
      <c r="P34">
        <v>-23.460500717163086</v>
      </c>
      <c r="V34">
        <v>-23.460500717163086</v>
      </c>
      <c r="W34">
        <v>-27.703651428222656</v>
      </c>
      <c r="X34">
        <v>-31.946813583374023</v>
      </c>
      <c r="Y34">
        <v>-36.008903503417969</v>
      </c>
      <c r="Z34">
        <v>-40.071006774902344</v>
      </c>
      <c r="AA34">
        <v>-41.448482513427734</v>
      </c>
      <c r="AB34">
        <v>-42.825954437255859</v>
      </c>
      <c r="AC34">
        <v>-40.351898193359375</v>
      </c>
      <c r="AD34">
        <v>-37.877838134765625</v>
      </c>
      <c r="AE34">
        <v>-36.938072204589844</v>
      </c>
      <c r="AF34">
        <v>-35.998306274414063</v>
      </c>
      <c r="AG34">
        <v>-39.729290008544922</v>
      </c>
      <c r="AH34">
        <v>-43.460281372070313</v>
      </c>
      <c r="AI34">
        <v>-45.537883758544922</v>
      </c>
      <c r="AJ34">
        <v>-47.615482330322266</v>
      </c>
      <c r="AK34">
        <v>-43.658725738525391</v>
      </c>
      <c r="AL34">
        <v>-39.701969146728516</v>
      </c>
      <c r="AM34">
        <v>-31.929269790649414</v>
      </c>
      <c r="AN34">
        <v>-24.156587600708008</v>
      </c>
      <c r="AO34">
        <v>-16.199542999267578</v>
      </c>
      <c r="AP34">
        <v>-8.2425136566162109</v>
      </c>
      <c r="AQ34">
        <v>-3.9322423934936523</v>
      </c>
      <c r="AR34">
        <v>0.37802878022193909</v>
      </c>
      <c r="AS34">
        <v>4.623291015625</v>
      </c>
      <c r="AT34">
        <v>8.8685369491577148</v>
      </c>
      <c r="AU34">
        <v>19.434728622436523</v>
      </c>
      <c r="AV34">
        <v>30.00091552734375</v>
      </c>
      <c r="AW34">
        <v>43.801136016845703</v>
      </c>
      <c r="AX34">
        <v>57.601409912109375</v>
      </c>
      <c r="AY34">
        <v>66.266876220703125</v>
      </c>
      <c r="AZ34">
        <v>74.932342529296875</v>
      </c>
      <c r="BA34">
        <v>76.380859375</v>
      </c>
      <c r="BB34">
        <v>77.829376220703125</v>
      </c>
      <c r="BC34">
        <v>78.688796997070313</v>
      </c>
      <c r="BD34">
        <v>79.548210144042969</v>
      </c>
      <c r="BE34">
        <v>83.202354431152344</v>
      </c>
      <c r="BF34">
        <v>86.856498718261719</v>
      </c>
      <c r="BG34">
        <v>90.119125366210938</v>
      </c>
      <c r="BH34">
        <v>93.381752014160156</v>
      </c>
      <c r="BI34">
        <v>94.212623596191406</v>
      </c>
      <c r="BJ34">
        <v>95.043495178222656</v>
      </c>
      <c r="BK34">
        <v>95.756057739257813</v>
      </c>
      <c r="BL34">
        <v>96.468612670898438</v>
      </c>
      <c r="BM34">
        <v>95.231681823730469</v>
      </c>
      <c r="BN34">
        <v>93.9947509765625</v>
      </c>
      <c r="BO34">
        <v>82.693344116210938</v>
      </c>
      <c r="BP34">
        <v>71.391929626464844</v>
      </c>
      <c r="BQ34">
        <v>49.820758819580078</v>
      </c>
      <c r="BR34">
        <v>28.249475479125977</v>
      </c>
      <c r="BS34">
        <v>7.190971851348877</v>
      </c>
      <c r="BT34">
        <v>-13.867527008056641</v>
      </c>
      <c r="BU34">
        <v>-23.008455276489258</v>
      </c>
      <c r="BV34">
        <v>-32.149383544921875</v>
      </c>
      <c r="BW34">
        <v>-32.870243072509766</v>
      </c>
      <c r="BX34">
        <v>-33.591087341308594</v>
      </c>
      <c r="BY34">
        <v>-37.051406860351563</v>
      </c>
      <c r="BZ34">
        <v>-40.511722564697266</v>
      </c>
      <c r="CA34">
        <v>-43.472023010253906</v>
      </c>
      <c r="CB34">
        <v>-46.432331085205078</v>
      </c>
      <c r="CC34">
        <v>-46.921894073486328</v>
      </c>
      <c r="CD34">
        <v>-47.411449432373047</v>
      </c>
      <c r="CE34">
        <v>-57.012977600097656</v>
      </c>
      <c r="CF34">
        <v>-66.614402770996094</v>
      </c>
      <c r="CG34">
        <v>-81.941184997558594</v>
      </c>
      <c r="CH34">
        <v>-97.267837524414063</v>
      </c>
      <c r="CI34">
        <v>-102.19203186035156</v>
      </c>
      <c r="CJ34">
        <v>-107.11614227294922</v>
      </c>
      <c r="CK34">
        <v>-97.0028076171875</v>
      </c>
      <c r="CL34">
        <v>-86.889350891113281</v>
      </c>
      <c r="CM34">
        <v>-63.650234222412109</v>
      </c>
      <c r="CN34">
        <v>-40.410884857177734</v>
      </c>
      <c r="CO34">
        <v>-14.561888694763184</v>
      </c>
      <c r="CP34">
        <v>11.286864280700684</v>
      </c>
      <c r="CQ34">
        <v>25.008573532104492</v>
      </c>
      <c r="CR34">
        <v>38.730125427246094</v>
      </c>
      <c r="CS34">
        <v>39.995204925537109</v>
      </c>
      <c r="CT34">
        <v>41.260208129882813</v>
      </c>
      <c r="CU34">
        <v>32.972904205322266</v>
      </c>
      <c r="CV34">
        <v>24.685512542724609</v>
      </c>
      <c r="CW34">
        <v>12.058515548706055</v>
      </c>
      <c r="CX34">
        <v>-0.5686030387878418</v>
      </c>
      <c r="CY34">
        <v>-4.4363131523132324</v>
      </c>
      <c r="CZ34">
        <v>-8.3039846420288086</v>
      </c>
      <c r="DA34">
        <v>-2.095839262008667</v>
      </c>
      <c r="DB34">
        <v>4.1122655868530273</v>
      </c>
      <c r="DC34">
        <v>11.491470336914063</v>
      </c>
      <c r="DD34">
        <v>18.870662689208984</v>
      </c>
      <c r="DE34">
        <v>21.831977844238281</v>
      </c>
      <c r="DF34">
        <v>24.793308258056641</v>
      </c>
      <c r="DG34">
        <v>20.489789962768555</v>
      </c>
      <c r="DH34">
        <v>16.186229705810547</v>
      </c>
      <c r="DI34">
        <v>2.879237174987793</v>
      </c>
      <c r="DJ34">
        <v>-10.427627563476563</v>
      </c>
      <c r="DK34">
        <v>-24.763433456420898</v>
      </c>
      <c r="DL34">
        <v>-39.099105834960938</v>
      </c>
      <c r="DM34">
        <v>-41.983711242675781</v>
      </c>
      <c r="DN34">
        <v>-44.868251800537109</v>
      </c>
      <c r="DO34">
        <v>-40.034286499023438</v>
      </c>
      <c r="DP34">
        <v>-35.200279235839844</v>
      </c>
      <c r="DQ34">
        <v>-29.099143981933594</v>
      </c>
      <c r="DR34">
        <v>-22.997951507568359</v>
      </c>
      <c r="DS34">
        <v>-14.398281097412109</v>
      </c>
      <c r="DT34">
        <v>-5.7986941337585449</v>
      </c>
      <c r="DU34">
        <v>-0.77497333288192749</v>
      </c>
      <c r="DV34">
        <v>4.248692512512207</v>
      </c>
      <c r="DW34">
        <v>4.349637508392334</v>
      </c>
      <c r="DX34">
        <v>4.4505786895751953</v>
      </c>
      <c r="DY34">
        <v>8.5521888732910156</v>
      </c>
      <c r="DZ34">
        <v>12.653842926025391</v>
      </c>
      <c r="EA34">
        <v>19.917016983032227</v>
      </c>
      <c r="EB34">
        <v>27.180257797241211</v>
      </c>
      <c r="EC34">
        <v>29.384204864501953</v>
      </c>
      <c r="ED34">
        <v>31.588129043579102</v>
      </c>
      <c r="EE34">
        <v>27.38499641418457</v>
      </c>
      <c r="EF34">
        <v>23.181888580322266</v>
      </c>
      <c r="EG34">
        <v>15.434622764587402</v>
      </c>
      <c r="EH34">
        <v>7.6873440742492676</v>
      </c>
      <c r="EI34">
        <v>-0.89331191778182983</v>
      </c>
      <c r="EJ34">
        <v>-9.4740447998046875</v>
      </c>
      <c r="EK34">
        <v>-15.798343658447266</v>
      </c>
      <c r="EL34">
        <v>-22.122703552246094</v>
      </c>
      <c r="EM34">
        <v>-24.899953842163086</v>
      </c>
      <c r="EN34">
        <v>-27.677350997924805</v>
      </c>
      <c r="EO34">
        <v>-27.162696838378906</v>
      </c>
      <c r="EP34">
        <v>-26.648038864135742</v>
      </c>
      <c r="EQ34">
        <v>-24.345321655273438</v>
      </c>
      <c r="ER34">
        <v>-22.042598724365234</v>
      </c>
      <c r="ES34">
        <v>-20.729330062866211</v>
      </c>
      <c r="ET34">
        <v>-19.416053771972656</v>
      </c>
      <c r="EU34">
        <v>-21.745401382446289</v>
      </c>
      <c r="EV34">
        <v>-24.074769973754883</v>
      </c>
      <c r="EW34">
        <v>-29.361869812011719</v>
      </c>
      <c r="EX34">
        <v>-34.648921966552734</v>
      </c>
      <c r="EY34">
        <v>-34.515663146972656</v>
      </c>
      <c r="EZ34">
        <v>-34.382392883300781</v>
      </c>
      <c r="FA34">
        <v>-21.990348815917969</v>
      </c>
      <c r="FB34">
        <v>-9.5982351303100586</v>
      </c>
      <c r="FC34">
        <v>9.4033784866333008</v>
      </c>
      <c r="FD34">
        <v>28.405155181884766</v>
      </c>
      <c r="FE34">
        <v>39.909389495849609</v>
      </c>
      <c r="FF34">
        <v>51.413738250732422</v>
      </c>
      <c r="FG34">
        <v>50.294631958007813</v>
      </c>
      <c r="FH34">
        <v>49.175502777099609</v>
      </c>
      <c r="FI34">
        <v>44.611045837402344</v>
      </c>
      <c r="FJ34">
        <v>40.046501159667969</v>
      </c>
      <c r="FK34">
        <v>36.205120086669922</v>
      </c>
      <c r="FL34">
        <v>32.363735198974609</v>
      </c>
      <c r="FM34">
        <v>27.500879287719727</v>
      </c>
      <c r="FN34">
        <v>22.638114929199219</v>
      </c>
      <c r="FO34">
        <v>16.53656005859375</v>
      </c>
      <c r="FP34">
        <v>10.434993743896484</v>
      </c>
      <c r="FQ34">
        <v>3.4124252796173096</v>
      </c>
      <c r="FR34">
        <v>-3.6101183891296387</v>
      </c>
      <c r="FS34">
        <v>-7.2208452224731445</v>
      </c>
      <c r="FT34">
        <v>-10.831640243530273</v>
      </c>
      <c r="FU34">
        <v>-16.984159469604492</v>
      </c>
      <c r="FV34">
        <v>-23.13671875</v>
      </c>
      <c r="FW34">
        <v>-37.925563812255859</v>
      </c>
      <c r="FX34">
        <v>-52.714130401611328</v>
      </c>
      <c r="FY34">
        <v>-63.014179229736328</v>
      </c>
      <c r="FZ34">
        <v>-73.314193725585938</v>
      </c>
      <c r="GA34">
        <v>-75.633132934570313</v>
      </c>
      <c r="GB34">
        <v>-77.951858520507813</v>
      </c>
      <c r="GC34">
        <v>-74.059898376464844</v>
      </c>
      <c r="GD34">
        <v>-70.167869567871094</v>
      </c>
      <c r="GE34">
        <v>-51.758518218994141</v>
      </c>
      <c r="GF34">
        <v>-33.349113464355469</v>
      </c>
      <c r="GG34">
        <v>-14.155580520629883</v>
      </c>
      <c r="GH34">
        <v>5.0375823974609375</v>
      </c>
      <c r="GI34">
        <v>5.1185183525085449</v>
      </c>
      <c r="GJ34">
        <v>5.199305534362793</v>
      </c>
      <c r="GK34">
        <v>2.3991649150848389</v>
      </c>
      <c r="GL34">
        <v>-0.40087372064590454</v>
      </c>
      <c r="GM34">
        <v>11.08458137512207</v>
      </c>
      <c r="GN34">
        <v>22.570255279541016</v>
      </c>
      <c r="GO34">
        <v>31.489645004272461</v>
      </c>
      <c r="GP34">
        <v>40.408985137939453</v>
      </c>
      <c r="GQ34">
        <v>37.712947845458984</v>
      </c>
      <c r="GR34">
        <v>35.0169677734375</v>
      </c>
      <c r="GS34">
        <v>38.040634155273438</v>
      </c>
      <c r="GT34">
        <v>41.064342498779297</v>
      </c>
      <c r="GU34">
        <v>49.990715026855469</v>
      </c>
      <c r="GV34">
        <v>58.917007446289063</v>
      </c>
      <c r="GW34">
        <v>57.550327301025391</v>
      </c>
      <c r="GX34">
        <v>56.183612823486328</v>
      </c>
      <c r="GY34">
        <v>47.258102416992188</v>
      </c>
      <c r="GZ34">
        <v>38.332569122314453</v>
      </c>
      <c r="HA34">
        <v>30.362434387207031</v>
      </c>
      <c r="HB34">
        <v>22.3924560546875</v>
      </c>
      <c r="HC34">
        <v>15.95291805267334</v>
      </c>
      <c r="HD34">
        <v>9.5133914947509766</v>
      </c>
      <c r="HE34">
        <v>5.6920647621154785</v>
      </c>
      <c r="HF34">
        <v>1.8707549571990967</v>
      </c>
      <c r="HG34">
        <v>0.52455329895019531</v>
      </c>
      <c r="HH34">
        <v>-0.8216739296913147</v>
      </c>
      <c r="HI34">
        <v>-0.7555881142616272</v>
      </c>
      <c r="HJ34">
        <v>-0.68949711322784424</v>
      </c>
      <c r="HK34">
        <v>-0.60157632827758789</v>
      </c>
      <c r="HL34">
        <v>-0.51365727186203003</v>
      </c>
      <c r="HM34">
        <v>-0.57441860437393188</v>
      </c>
      <c r="HN34">
        <v>-0.63518029451370239</v>
      </c>
      <c r="HO34">
        <v>1.4311132431030273</v>
      </c>
      <c r="HP34">
        <v>3.4974172115325928</v>
      </c>
      <c r="HQ34">
        <v>6.835446834564209</v>
      </c>
      <c r="HR34">
        <v>10.173540115356445</v>
      </c>
      <c r="HS34">
        <v>13.252771377563477</v>
      </c>
      <c r="HT34">
        <v>16.332004547119141</v>
      </c>
      <c r="HU34">
        <v>20.585317611694336</v>
      </c>
      <c r="HV34">
        <v>24.838546752929688</v>
      </c>
      <c r="HW34">
        <v>28.401018142700195</v>
      </c>
      <c r="HX34">
        <v>31.963481903076172</v>
      </c>
      <c r="HY34">
        <v>31.192708969116211</v>
      </c>
      <c r="HZ34">
        <v>30.421939849853516</v>
      </c>
      <c r="IA34">
        <v>30.27867317199707</v>
      </c>
      <c r="IB34">
        <v>30.135402679443359</v>
      </c>
      <c r="IC34">
        <v>34.591411590576172</v>
      </c>
      <c r="ID34">
        <v>39.047412872314453</v>
      </c>
      <c r="IE34">
        <v>38.244869232177734</v>
      </c>
      <c r="IF34">
        <v>37.442340850830078</v>
      </c>
      <c r="IG34">
        <v>29.813571929931641</v>
      </c>
      <c r="IH34">
        <v>22.18475341796875</v>
      </c>
      <c r="II34">
        <v>22.929573059082031</v>
      </c>
      <c r="IJ34">
        <v>23.67408561706543</v>
      </c>
      <c r="IK34">
        <v>29.332616806030273</v>
      </c>
      <c r="IL34">
        <v>34.991256713867188</v>
      </c>
      <c r="IM34">
        <v>26.340362548828125</v>
      </c>
      <c r="IN34">
        <v>17.689390182495117</v>
      </c>
      <c r="IO34">
        <v>2.8793175220489502</v>
      </c>
      <c r="IP34">
        <v>-11.930469512939453</v>
      </c>
      <c r="IQ34">
        <v>-13.893159866333008</v>
      </c>
      <c r="IR34">
        <v>-15.855748176574707</v>
      </c>
      <c r="IS34">
        <v>-15.883736610412598</v>
      </c>
      <c r="IT34">
        <v>-15.911794662475586</v>
      </c>
      <c r="IU34">
        <v>-25.805397033691406</v>
      </c>
      <c r="IV34">
        <v>-35.699184417724609</v>
      </c>
      <c r="IW34">
        <v>-40.981605529785156</v>
      </c>
      <c r="IX34">
        <v>-46.263973236083984</v>
      </c>
      <c r="IY34">
        <v>-40.906623840332031</v>
      </c>
      <c r="IZ34">
        <v>-35.54937744140625</v>
      </c>
      <c r="JA34">
        <v>-32.808143615722656</v>
      </c>
      <c r="JB34">
        <v>-30.066936492919922</v>
      </c>
      <c r="JC34">
        <v>-32.11761474609375</v>
      </c>
      <c r="JD34">
        <v>-34.168098449707031</v>
      </c>
      <c r="JE34">
        <v>-33.029022216796875</v>
      </c>
      <c r="JF34">
        <v>-31.889917373657227</v>
      </c>
      <c r="JG34">
        <v>-29.143634796142578</v>
      </c>
      <c r="JH34">
        <v>-26.397346496582031</v>
      </c>
    </row>
    <row r="35" spans="1:268">
      <c r="A35" t="s">
        <v>133</v>
      </c>
      <c r="B35">
        <v>1.1005946397781372</v>
      </c>
      <c r="C35">
        <v>0.93529623746871948</v>
      </c>
      <c r="D35">
        <v>0.76999795436859131</v>
      </c>
      <c r="E35">
        <v>0.39047068357467651</v>
      </c>
      <c r="F35">
        <v>1.094349380582571E-2</v>
      </c>
      <c r="G35">
        <v>-0.23502729833126068</v>
      </c>
      <c r="H35">
        <v>-0.48099809885025024</v>
      </c>
      <c r="I35">
        <v>-0.69817769527435303</v>
      </c>
      <c r="J35">
        <v>-0.91535741090774536</v>
      </c>
      <c r="K35">
        <v>-0.72906023263931274</v>
      </c>
      <c r="L35">
        <v>-0.54276293516159058</v>
      </c>
      <c r="M35">
        <v>0.32045528292655945</v>
      </c>
      <c r="N35">
        <v>1.1836735010147095</v>
      </c>
      <c r="O35">
        <v>1.9499754905700684</v>
      </c>
      <c r="P35">
        <v>2.7162783145904541</v>
      </c>
      <c r="V35">
        <v>2.7162783145904541</v>
      </c>
      <c r="W35">
        <v>2.4169366359710693</v>
      </c>
      <c r="X35">
        <v>2.1175940036773682</v>
      </c>
      <c r="Y35">
        <v>0.73785585165023804</v>
      </c>
      <c r="Z35">
        <v>-0.64188563823699951</v>
      </c>
      <c r="AA35">
        <v>-1.7908941507339478</v>
      </c>
      <c r="AB35">
        <v>-2.9399025440216064</v>
      </c>
      <c r="AC35">
        <v>-3.2428553104400635</v>
      </c>
      <c r="AD35">
        <v>-3.5458064079284668</v>
      </c>
      <c r="AE35">
        <v>-3.6489965915679932</v>
      </c>
      <c r="AF35">
        <v>-3.7521862983703613</v>
      </c>
      <c r="AG35">
        <v>-3.8114299774169922</v>
      </c>
      <c r="AH35">
        <v>-3.8706738948822021</v>
      </c>
      <c r="AI35">
        <v>-4.3144292831420898</v>
      </c>
      <c r="AJ35">
        <v>-4.7581863403320313</v>
      </c>
      <c r="AK35">
        <v>-5.8339419364929199</v>
      </c>
      <c r="AL35">
        <v>-6.9096980094909668</v>
      </c>
      <c r="AM35">
        <v>-7.8266329765319824</v>
      </c>
      <c r="AN35">
        <v>-8.743565559387207</v>
      </c>
      <c r="AO35">
        <v>-9.90283203125</v>
      </c>
      <c r="AP35">
        <v>-11.062095642089844</v>
      </c>
      <c r="AQ35">
        <v>-13.932869911193848</v>
      </c>
      <c r="AR35">
        <v>-16.803644180297852</v>
      </c>
      <c r="AS35">
        <v>-20.480697631835938</v>
      </c>
      <c r="AT35">
        <v>-24.157735824584961</v>
      </c>
      <c r="AU35">
        <v>-25.203468322753906</v>
      </c>
      <c r="AV35">
        <v>-26.249200820922852</v>
      </c>
      <c r="AW35">
        <v>-24.246259689331055</v>
      </c>
      <c r="AX35">
        <v>-22.243307113647461</v>
      </c>
      <c r="AY35">
        <v>-20.680252075195313</v>
      </c>
      <c r="AZ35">
        <v>-19.117195129394531</v>
      </c>
      <c r="BA35">
        <v>-19.35740852355957</v>
      </c>
      <c r="BB35">
        <v>-19.597621917724609</v>
      </c>
      <c r="BC35">
        <v>-18.668193817138672</v>
      </c>
      <c r="BD35">
        <v>-17.738767623901367</v>
      </c>
      <c r="BE35">
        <v>-12.99614429473877</v>
      </c>
      <c r="BF35">
        <v>-8.2535200119018555</v>
      </c>
      <c r="BG35">
        <v>-1.3820149898529053</v>
      </c>
      <c r="BH35">
        <v>5.4895210266113281</v>
      </c>
      <c r="BI35">
        <v>10.476739883422852</v>
      </c>
      <c r="BJ35">
        <v>15.463959693908691</v>
      </c>
      <c r="BK35">
        <v>15.557465553283691</v>
      </c>
      <c r="BL35">
        <v>15.650857925415039</v>
      </c>
      <c r="BM35">
        <v>12.994935035705566</v>
      </c>
      <c r="BN35">
        <v>10.339023590087891</v>
      </c>
      <c r="BO35">
        <v>10.275167465209961</v>
      </c>
      <c r="BP35">
        <v>10.211311340332031</v>
      </c>
      <c r="BQ35">
        <v>13.095688819885254</v>
      </c>
      <c r="BR35">
        <v>15.980083465576172</v>
      </c>
      <c r="BS35">
        <v>17.833799362182617</v>
      </c>
      <c r="BT35">
        <v>19.687517166137695</v>
      </c>
      <c r="BU35">
        <v>19.286331176757813</v>
      </c>
      <c r="BV35">
        <v>18.885149002075195</v>
      </c>
      <c r="BW35">
        <v>17.21600341796875</v>
      </c>
      <c r="BX35">
        <v>15.54686164855957</v>
      </c>
      <c r="BY35">
        <v>11.473767280578613</v>
      </c>
      <c r="BZ35">
        <v>7.400672435760498</v>
      </c>
      <c r="CA35">
        <v>-0.49152517318725586</v>
      </c>
      <c r="CB35">
        <v>-8.3837709426879883</v>
      </c>
      <c r="CC35">
        <v>-18.401468276977539</v>
      </c>
      <c r="CD35">
        <v>-28.419168472290039</v>
      </c>
      <c r="CE35">
        <v>-35.635452270507813</v>
      </c>
      <c r="CF35">
        <v>-42.852016448974609</v>
      </c>
      <c r="CG35">
        <v>-44.107353210449219</v>
      </c>
      <c r="CH35">
        <v>-45.3626708984375</v>
      </c>
      <c r="CI35">
        <v>-41.914157867431641</v>
      </c>
      <c r="CJ35">
        <v>-38.465618133544922</v>
      </c>
      <c r="CK35">
        <v>-33.028133392333984</v>
      </c>
      <c r="CL35">
        <v>-27.590602874755859</v>
      </c>
      <c r="CM35">
        <v>-22.572378158569336</v>
      </c>
      <c r="CN35">
        <v>-17.554109573364258</v>
      </c>
      <c r="CO35">
        <v>-12.66154670715332</v>
      </c>
      <c r="CP35">
        <v>-7.7690329551696777</v>
      </c>
      <c r="CQ35">
        <v>-4.6183204650878906</v>
      </c>
      <c r="CR35">
        <v>-1.4676424264907837</v>
      </c>
      <c r="CS35">
        <v>-1.7589764669537544E-2</v>
      </c>
      <c r="CT35">
        <v>1.4324733018875122</v>
      </c>
      <c r="CU35">
        <v>7.4168992042541504</v>
      </c>
      <c r="CV35">
        <v>13.401390075683594</v>
      </c>
      <c r="CW35">
        <v>22.360761642456055</v>
      </c>
      <c r="CX35">
        <v>31.320222854614258</v>
      </c>
      <c r="CY35">
        <v>36.094638824462891</v>
      </c>
      <c r="CZ35">
        <v>40.869525909423828</v>
      </c>
      <c r="DA35">
        <v>41.526607513427734</v>
      </c>
      <c r="DB35">
        <v>42.183673858642578</v>
      </c>
      <c r="DC35">
        <v>42.929264068603516</v>
      </c>
      <c r="DD35">
        <v>43.674850463867188</v>
      </c>
      <c r="DE35">
        <v>42.972038269042969</v>
      </c>
      <c r="DF35">
        <v>42.269210815429688</v>
      </c>
      <c r="DG35">
        <v>37.562126159667969</v>
      </c>
      <c r="DH35">
        <v>32.855003356933594</v>
      </c>
      <c r="DI35">
        <v>27.979572296142578</v>
      </c>
      <c r="DJ35">
        <v>23.104190826416016</v>
      </c>
      <c r="DK35">
        <v>20.789941787719727</v>
      </c>
      <c r="DL35">
        <v>18.475719451904297</v>
      </c>
      <c r="DM35">
        <v>16.53917121887207</v>
      </c>
      <c r="DN35">
        <v>14.602620124816895</v>
      </c>
      <c r="DO35">
        <v>11.239604949951172</v>
      </c>
      <c r="DP35">
        <v>7.876556396484375</v>
      </c>
      <c r="DQ35">
        <v>3.7870936393737793</v>
      </c>
      <c r="DR35">
        <v>-0.30240663886070251</v>
      </c>
      <c r="DS35">
        <v>-3.1611909866333008</v>
      </c>
      <c r="DT35">
        <v>-6.0199475288391113</v>
      </c>
      <c r="DU35">
        <v>-6.1904654502868652</v>
      </c>
      <c r="DV35">
        <v>-6.3609766960144043</v>
      </c>
      <c r="DW35">
        <v>-5.1294045448303223</v>
      </c>
      <c r="DX35">
        <v>-3.8978314399719238</v>
      </c>
      <c r="DY35">
        <v>-3.8063018321990967</v>
      </c>
      <c r="DZ35">
        <v>-3.7147760391235352</v>
      </c>
      <c r="EA35">
        <v>-6.1259121894836426</v>
      </c>
      <c r="EB35">
        <v>-8.5370712280273438</v>
      </c>
      <c r="EC35">
        <v>-12.77625846862793</v>
      </c>
      <c r="ED35">
        <v>-17.015403747558594</v>
      </c>
      <c r="EE35">
        <v>-20.190179824829102</v>
      </c>
      <c r="EF35">
        <v>-23.364921569824219</v>
      </c>
      <c r="EG35">
        <v>-22.681135177612305</v>
      </c>
      <c r="EH35">
        <v>-21.99732780456543</v>
      </c>
      <c r="EI35">
        <v>-18.437530517578125</v>
      </c>
      <c r="EJ35">
        <v>-14.877700805664063</v>
      </c>
      <c r="EK35">
        <v>-11.604613304138184</v>
      </c>
      <c r="EL35">
        <v>-8.3314943313598633</v>
      </c>
      <c r="EM35">
        <v>-5.8732094764709473</v>
      </c>
      <c r="EN35">
        <v>-3.4151198863983154</v>
      </c>
      <c r="EO35">
        <v>-0.53198570013046265</v>
      </c>
      <c r="EP35">
        <v>2.351121187210083</v>
      </c>
      <c r="EQ35">
        <v>5.1940336227416992</v>
      </c>
      <c r="ER35">
        <v>8.0369415283203125</v>
      </c>
      <c r="ES35">
        <v>9.7444038391113281</v>
      </c>
      <c r="ET35">
        <v>11.451883316040039</v>
      </c>
      <c r="EU35">
        <v>13.517986297607422</v>
      </c>
      <c r="EV35">
        <v>15.584108352661133</v>
      </c>
      <c r="EW35">
        <v>21.603338241577148</v>
      </c>
      <c r="EX35">
        <v>27.62251091003418</v>
      </c>
      <c r="EY35">
        <v>38.574687957763672</v>
      </c>
      <c r="EZ35">
        <v>49.526775360107422</v>
      </c>
      <c r="FA35">
        <v>60.114215850830078</v>
      </c>
      <c r="FB35">
        <v>70.701622009277344</v>
      </c>
      <c r="FC35">
        <v>73.424674987792969</v>
      </c>
      <c r="FD35">
        <v>76.147743225097656</v>
      </c>
      <c r="FE35">
        <v>73.160476684570313</v>
      </c>
      <c r="FF35">
        <v>70.173179626464844</v>
      </c>
      <c r="FG35">
        <v>65.603164672851563</v>
      </c>
      <c r="FH35">
        <v>61.032752990722656</v>
      </c>
      <c r="FI35">
        <v>49.131797790527344</v>
      </c>
      <c r="FJ35">
        <v>37.230617523193359</v>
      </c>
      <c r="FK35">
        <v>25.713544845581055</v>
      </c>
      <c r="FL35">
        <v>14.196520805358887</v>
      </c>
      <c r="FM35">
        <v>14.724847793579102</v>
      </c>
      <c r="FN35">
        <v>15.253165245056152</v>
      </c>
      <c r="FO35">
        <v>11.482748985290527</v>
      </c>
      <c r="FP35">
        <v>7.7122988700866699</v>
      </c>
      <c r="FQ35">
        <v>-7.5123910903930664</v>
      </c>
      <c r="FR35">
        <v>-22.737014770507813</v>
      </c>
      <c r="FS35">
        <v>-28.921371459960938</v>
      </c>
      <c r="FT35">
        <v>-35.105846405029297</v>
      </c>
      <c r="FU35">
        <v>-33.769130706787109</v>
      </c>
      <c r="FV35">
        <v>-32.432430267333984</v>
      </c>
      <c r="FW35">
        <v>-43.20098876953125</v>
      </c>
      <c r="FX35">
        <v>-53.969341278076172</v>
      </c>
      <c r="FY35">
        <v>-67.372055053710938</v>
      </c>
      <c r="FZ35">
        <v>-80.7747802734375</v>
      </c>
      <c r="GA35">
        <v>-79.62774658203125</v>
      </c>
      <c r="GB35">
        <v>-78.480491638183594</v>
      </c>
      <c r="GC35">
        <v>-71.420074462890625</v>
      </c>
      <c r="GD35">
        <v>-64.359519958496094</v>
      </c>
      <c r="GE35">
        <v>-57.685279846191406</v>
      </c>
      <c r="GF35">
        <v>-51.011024475097656</v>
      </c>
      <c r="GG35">
        <v>-40.88751220703125</v>
      </c>
      <c r="GH35">
        <v>-30.764186859130859</v>
      </c>
      <c r="GI35">
        <v>-21.081388473510742</v>
      </c>
      <c r="GJ35">
        <v>-11.398594856262207</v>
      </c>
      <c r="GK35">
        <v>-4.2312960624694824</v>
      </c>
      <c r="GL35">
        <v>2.9359869956970215</v>
      </c>
      <c r="GM35">
        <v>8.0486421585083008</v>
      </c>
      <c r="GN35">
        <v>13.161396026611328</v>
      </c>
      <c r="GO35">
        <v>14.804455757141113</v>
      </c>
      <c r="GP35">
        <v>16.447502136230469</v>
      </c>
      <c r="GQ35">
        <v>17.586891174316406</v>
      </c>
      <c r="GR35">
        <v>18.72625732421875</v>
      </c>
      <c r="GS35">
        <v>22.472280502319336</v>
      </c>
      <c r="GT35">
        <v>26.218317031860352</v>
      </c>
      <c r="GU35">
        <v>29.670833587646484</v>
      </c>
      <c r="GV35">
        <v>33.123329162597656</v>
      </c>
      <c r="GW35">
        <v>34.298992156982422</v>
      </c>
      <c r="GX35">
        <v>35.474678039550781</v>
      </c>
      <c r="GY35">
        <v>35.47393798828125</v>
      </c>
      <c r="GZ35">
        <v>35.473163604736328</v>
      </c>
      <c r="HA35">
        <v>27.4068603515625</v>
      </c>
      <c r="HB35">
        <v>19.34071159362793</v>
      </c>
      <c r="HC35">
        <v>5.8582010269165039</v>
      </c>
      <c r="HD35">
        <v>-7.6243500709533691</v>
      </c>
      <c r="HE35">
        <v>-11.208958625793457</v>
      </c>
      <c r="HF35">
        <v>-14.793523788452148</v>
      </c>
      <c r="HG35">
        <v>-12.429163932800293</v>
      </c>
      <c r="HH35">
        <v>-10.064756393432617</v>
      </c>
      <c r="HI35">
        <v>-10.381078720092773</v>
      </c>
      <c r="HJ35">
        <v>-10.697406768798828</v>
      </c>
      <c r="HK35">
        <v>-10.184148788452148</v>
      </c>
      <c r="HL35">
        <v>-9.6709003448486328</v>
      </c>
      <c r="HM35">
        <v>-6.156501293182373</v>
      </c>
      <c r="HN35">
        <v>-2.6420810222625732</v>
      </c>
      <c r="HO35">
        <v>-0.51788842678070068</v>
      </c>
      <c r="HP35">
        <v>1.6062698364257813</v>
      </c>
      <c r="HQ35">
        <v>-0.67581480741500854</v>
      </c>
      <c r="HR35">
        <v>-2.9579432010650635</v>
      </c>
      <c r="HS35">
        <v>-4.0351986885070801</v>
      </c>
      <c r="HT35">
        <v>-5.1124334335327148</v>
      </c>
      <c r="HU35">
        <v>-1.7825042009353638</v>
      </c>
      <c r="HV35">
        <v>1.5473614931106567</v>
      </c>
      <c r="HW35">
        <v>5.4838495254516602</v>
      </c>
      <c r="HX35">
        <v>9.4203433990478516</v>
      </c>
      <c r="HY35">
        <v>10.74233341217041</v>
      </c>
      <c r="HZ35">
        <v>12.064319610595703</v>
      </c>
      <c r="IA35">
        <v>12.746758460998535</v>
      </c>
      <c r="IB35">
        <v>13.429211616516113</v>
      </c>
      <c r="IC35">
        <v>14.969411849975586</v>
      </c>
      <c r="ID35">
        <v>16.509590148925781</v>
      </c>
      <c r="IE35">
        <v>11.949085235595703</v>
      </c>
      <c r="IF35">
        <v>7.3886675834655762</v>
      </c>
      <c r="IG35">
        <v>-1.8210556507110596</v>
      </c>
      <c r="IH35">
        <v>-11.030813217163086</v>
      </c>
      <c r="II35">
        <v>-13.717135429382324</v>
      </c>
      <c r="IJ35">
        <v>-16.403427124023438</v>
      </c>
      <c r="IK35">
        <v>-14.737004280090332</v>
      </c>
      <c r="IL35">
        <v>-13.070549011230469</v>
      </c>
      <c r="IM35">
        <v>-14.573009490966797</v>
      </c>
      <c r="IN35">
        <v>-16.075483322143555</v>
      </c>
      <c r="IO35">
        <v>-18.156017303466797</v>
      </c>
      <c r="IP35">
        <v>-20.236509323120117</v>
      </c>
      <c r="IQ35">
        <v>-19.025783538818359</v>
      </c>
      <c r="IR35">
        <v>-17.815034866333008</v>
      </c>
      <c r="IS35">
        <v>-15.636927604675293</v>
      </c>
      <c r="IT35">
        <v>-13.458827972412109</v>
      </c>
      <c r="IU35">
        <v>-12.358249664306641</v>
      </c>
      <c r="IV35">
        <v>-11.257651329040527</v>
      </c>
      <c r="IW35">
        <v>-10.71393871307373</v>
      </c>
      <c r="IX35">
        <v>-10.170229911804199</v>
      </c>
      <c r="IY35">
        <v>-9.9198169708251953</v>
      </c>
      <c r="IZ35">
        <v>-9.6694087982177734</v>
      </c>
      <c r="JA35">
        <v>-8.3270292282104492</v>
      </c>
      <c r="JB35">
        <v>-6.9846420288085938</v>
      </c>
      <c r="JC35">
        <v>-4.1235380172729492</v>
      </c>
      <c r="JD35">
        <v>-1.2625550031661987</v>
      </c>
      <c r="JE35">
        <v>0.67773693799972534</v>
      </c>
      <c r="JF35">
        <v>2.6180660724639893</v>
      </c>
      <c r="JG35">
        <v>2.840954065322876</v>
      </c>
      <c r="JH35">
        <v>3.0638353824615479</v>
      </c>
    </row>
    <row r="36" spans="1:268">
      <c r="A36" t="s">
        <v>134</v>
      </c>
      <c r="B36">
        <v>-7.3510482907295227E-2</v>
      </c>
      <c r="C36">
        <v>2.1084846928715706E-2</v>
      </c>
      <c r="D36">
        <v>0.11568018049001694</v>
      </c>
      <c r="E36">
        <v>0.39909377694129944</v>
      </c>
      <c r="F36">
        <v>0.68250733613967896</v>
      </c>
      <c r="G36">
        <v>0.93801784515380859</v>
      </c>
      <c r="H36">
        <v>1.193528413772583</v>
      </c>
      <c r="I36">
        <v>1.4028011560440063</v>
      </c>
      <c r="J36">
        <v>1.6120740175247192</v>
      </c>
      <c r="K36">
        <v>1.4360041618347168</v>
      </c>
      <c r="L36">
        <v>1.2599341869354248</v>
      </c>
      <c r="M36">
        <v>-1.401483416557312</v>
      </c>
      <c r="N36">
        <v>-4.0629010200500488</v>
      </c>
      <c r="O36">
        <v>-9.6655378341674805</v>
      </c>
      <c r="P36">
        <v>-15.268179893493652</v>
      </c>
      <c r="V36">
        <v>-15.268179893493652</v>
      </c>
      <c r="W36">
        <v>-19.641504287719727</v>
      </c>
      <c r="X36">
        <v>-24.014839172363281</v>
      </c>
      <c r="Y36">
        <v>-24.610313415527344</v>
      </c>
      <c r="Z36">
        <v>-25.205787658691406</v>
      </c>
      <c r="AA36">
        <v>-22.723190307617188</v>
      </c>
      <c r="AB36">
        <v>-20.240596771240234</v>
      </c>
      <c r="AC36">
        <v>-16.172706604003906</v>
      </c>
      <c r="AD36">
        <v>-12.104825019836426</v>
      </c>
      <c r="AE36">
        <v>-9.5677051544189453</v>
      </c>
      <c r="AF36">
        <v>-7.0305933952331543</v>
      </c>
      <c r="AG36">
        <v>-7.1760673522949219</v>
      </c>
      <c r="AH36">
        <v>-7.3215413093566895</v>
      </c>
      <c r="AI36">
        <v>-6.8752932548522949</v>
      </c>
      <c r="AJ36">
        <v>-6.429041862487793</v>
      </c>
      <c r="AK36">
        <v>-3.8763458728790283</v>
      </c>
      <c r="AL36">
        <v>-1.3236501216888428</v>
      </c>
      <c r="AM36">
        <v>1.4072718620300293</v>
      </c>
      <c r="AN36">
        <v>4.1381874084472656</v>
      </c>
      <c r="AO36">
        <v>6.2163653373718262</v>
      </c>
      <c r="AP36">
        <v>8.2945394515991211</v>
      </c>
      <c r="AQ36">
        <v>13.861821174621582</v>
      </c>
      <c r="AR36">
        <v>19.429103851318359</v>
      </c>
      <c r="AS36">
        <v>29.850290298461914</v>
      </c>
      <c r="AT36">
        <v>40.271434783935547</v>
      </c>
      <c r="AU36">
        <v>47.081775665283203</v>
      </c>
      <c r="AV36">
        <v>53.892112731933594</v>
      </c>
      <c r="AW36">
        <v>52.196285247802734</v>
      </c>
      <c r="AX36">
        <v>50.500431060791016</v>
      </c>
      <c r="AY36">
        <v>44.000946044921875</v>
      </c>
      <c r="AZ36">
        <v>37.50146484375</v>
      </c>
      <c r="BA36">
        <v>31.67085075378418</v>
      </c>
      <c r="BB36">
        <v>25.840238571166992</v>
      </c>
      <c r="BC36">
        <v>21.489547729492188</v>
      </c>
      <c r="BD36">
        <v>17.138879776000977</v>
      </c>
      <c r="BE36">
        <v>10.924443244934082</v>
      </c>
      <c r="BF36">
        <v>4.7100071907043457</v>
      </c>
      <c r="BG36">
        <v>-2.5587878227233887</v>
      </c>
      <c r="BH36">
        <v>-9.8276100158691406</v>
      </c>
      <c r="BI36">
        <v>-13.566012382507324</v>
      </c>
      <c r="BJ36">
        <v>-17.304414749145508</v>
      </c>
      <c r="BK36">
        <v>-15.862338066101074</v>
      </c>
      <c r="BL36">
        <v>-14.420320510864258</v>
      </c>
      <c r="BM36">
        <v>-13.964642524719238</v>
      </c>
      <c r="BN36">
        <v>-13.508975982666016</v>
      </c>
      <c r="BO36">
        <v>-20.152931213378906</v>
      </c>
      <c r="BP36">
        <v>-26.796884536743164</v>
      </c>
      <c r="BQ36">
        <v>-35.055030822753906</v>
      </c>
      <c r="BR36">
        <v>-43.313209533691406</v>
      </c>
      <c r="BS36">
        <v>-46.072940826416016</v>
      </c>
      <c r="BT36">
        <v>-48.832675933837891</v>
      </c>
      <c r="BU36">
        <v>-48.872524261474609</v>
      </c>
      <c r="BV36">
        <v>-48.912376403808594</v>
      </c>
      <c r="BW36">
        <v>-48.353740692138672</v>
      </c>
      <c r="BX36">
        <v>-47.795101165771484</v>
      </c>
      <c r="BY36">
        <v>-40.475543975830078</v>
      </c>
      <c r="BZ36">
        <v>-33.155986785888672</v>
      </c>
      <c r="CA36">
        <v>-18.892679214477539</v>
      </c>
      <c r="CB36">
        <v>-4.6292953491210938</v>
      </c>
      <c r="CC36">
        <v>8.8820648193359375</v>
      </c>
      <c r="CD36">
        <v>22.393426895141602</v>
      </c>
      <c r="CE36">
        <v>33.007167816162109</v>
      </c>
      <c r="CF36">
        <v>43.620803833007813</v>
      </c>
      <c r="CG36">
        <v>48.472011566162109</v>
      </c>
      <c r="CH36">
        <v>53.323158264160156</v>
      </c>
      <c r="CI36">
        <v>51.575485229492188</v>
      </c>
      <c r="CJ36">
        <v>49.827793121337891</v>
      </c>
      <c r="CK36">
        <v>50.537883758544922</v>
      </c>
      <c r="CL36">
        <v>51.247993469238281</v>
      </c>
      <c r="CM36">
        <v>57.211532592773438</v>
      </c>
      <c r="CN36">
        <v>63.175132751464844</v>
      </c>
      <c r="CO36">
        <v>66.518692016601563</v>
      </c>
      <c r="CP36">
        <v>69.862228393554688</v>
      </c>
      <c r="CQ36">
        <v>74.235343933105469</v>
      </c>
      <c r="CR36">
        <v>78.608421325683594</v>
      </c>
      <c r="CS36">
        <v>89.381561279296875</v>
      </c>
      <c r="CT36">
        <v>100.15469360351563</v>
      </c>
      <c r="CU36">
        <v>101.19677734375</v>
      </c>
      <c r="CV36">
        <v>102.23883819580078</v>
      </c>
      <c r="CW36">
        <v>83.885124206542969</v>
      </c>
      <c r="CX36">
        <v>65.53125</v>
      </c>
      <c r="CY36">
        <v>46.480667114257813</v>
      </c>
      <c r="CZ36">
        <v>27.430221557617188</v>
      </c>
      <c r="DA36">
        <v>18.556079864501953</v>
      </c>
      <c r="DB36">
        <v>9.6820459365844727</v>
      </c>
      <c r="DC36">
        <v>0.56319010257720947</v>
      </c>
      <c r="DD36">
        <v>-8.5556602478027344</v>
      </c>
      <c r="DE36">
        <v>-15.825737953186035</v>
      </c>
      <c r="DF36">
        <v>-23.095869064331055</v>
      </c>
      <c r="DG36">
        <v>-22.001869201660156</v>
      </c>
      <c r="DH36">
        <v>-20.907859802246094</v>
      </c>
      <c r="DI36">
        <v>-20.289005279541016</v>
      </c>
      <c r="DJ36">
        <v>-19.670158386230469</v>
      </c>
      <c r="DK36">
        <v>-25.121889114379883</v>
      </c>
      <c r="DL36">
        <v>-30.573579788208008</v>
      </c>
      <c r="DM36">
        <v>-36.299655914306641</v>
      </c>
      <c r="DN36">
        <v>-42.025730133056641</v>
      </c>
      <c r="DO36">
        <v>-47.845802307128906</v>
      </c>
      <c r="DP36">
        <v>-53.665935516357422</v>
      </c>
      <c r="DQ36">
        <v>-59.458560943603516</v>
      </c>
      <c r="DR36">
        <v>-65.251251220703125</v>
      </c>
      <c r="DS36">
        <v>-64.864608764648438</v>
      </c>
      <c r="DT36">
        <v>-64.477973937988281</v>
      </c>
      <c r="DU36">
        <v>-57.389072418212891</v>
      </c>
      <c r="DV36">
        <v>-50.300220489501953</v>
      </c>
      <c r="DW36">
        <v>-42.927745819091797</v>
      </c>
      <c r="DX36">
        <v>-35.555301666259766</v>
      </c>
      <c r="DY36">
        <v>-36.092159271240234</v>
      </c>
      <c r="DZ36">
        <v>-36.629035949707031</v>
      </c>
      <c r="EA36">
        <v>-43.65838623046875</v>
      </c>
      <c r="EB36">
        <v>-50.687801361083984</v>
      </c>
      <c r="EC36">
        <v>-57.067478179931641</v>
      </c>
      <c r="ED36">
        <v>-63.447097778320313</v>
      </c>
      <c r="EE36">
        <v>-68.34906005859375</v>
      </c>
      <c r="EF36">
        <v>-73.250968933105469</v>
      </c>
      <c r="EG36">
        <v>-77.78692626953125</v>
      </c>
      <c r="EH36">
        <v>-82.322868347167969</v>
      </c>
      <c r="EI36">
        <v>-84.483421325683594</v>
      </c>
      <c r="EJ36">
        <v>-86.643997192382813</v>
      </c>
      <c r="EK36">
        <v>-87.121528625488281</v>
      </c>
      <c r="EL36">
        <v>-87.59906005859375</v>
      </c>
      <c r="EM36">
        <v>-87.624443054199219</v>
      </c>
      <c r="EN36">
        <v>-87.649993896484375</v>
      </c>
      <c r="EO36">
        <v>-83.30816650390625</v>
      </c>
      <c r="EP36">
        <v>-78.96636962890625</v>
      </c>
      <c r="EQ36">
        <v>-74.591201782226563</v>
      </c>
      <c r="ER36">
        <v>-70.216041564941406</v>
      </c>
      <c r="ES36">
        <v>-72.879112243652344</v>
      </c>
      <c r="ET36">
        <v>-75.542190551757813</v>
      </c>
      <c r="EU36">
        <v>-72.274948120117188</v>
      </c>
      <c r="EV36">
        <v>-69.007667541503906</v>
      </c>
      <c r="EW36">
        <v>-47.774349212646484</v>
      </c>
      <c r="EX36">
        <v>-26.541231155395508</v>
      </c>
      <c r="EY36">
        <v>-7.8621506690979004</v>
      </c>
      <c r="EZ36">
        <v>10.816743850708008</v>
      </c>
      <c r="FA36">
        <v>16.095817565917969</v>
      </c>
      <c r="FB36">
        <v>21.374856948852539</v>
      </c>
      <c r="FC36">
        <v>31.551967620849609</v>
      </c>
      <c r="FD36">
        <v>41.729175567626953</v>
      </c>
      <c r="FE36">
        <v>53.168376922607422</v>
      </c>
      <c r="FF36">
        <v>64.607704162597656</v>
      </c>
      <c r="FG36">
        <v>75.185218811035156</v>
      </c>
      <c r="FH36">
        <v>85.7628173828125</v>
      </c>
      <c r="FI36">
        <v>104.326904296875</v>
      </c>
      <c r="FJ36">
        <v>122.891357421875</v>
      </c>
      <c r="FK36">
        <v>131.30130004882813</v>
      </c>
      <c r="FL36">
        <v>139.71116638183594</v>
      </c>
      <c r="FM36">
        <v>134.2034912109375</v>
      </c>
      <c r="FN36">
        <v>128.6959228515625</v>
      </c>
      <c r="FO36">
        <v>127.61574554443359</v>
      </c>
      <c r="FP36">
        <v>126.53560638427734</v>
      </c>
      <c r="FQ36">
        <v>124.31928253173828</v>
      </c>
      <c r="FR36">
        <v>122.10293579101563</v>
      </c>
      <c r="FS36">
        <v>115.42655181884766</v>
      </c>
      <c r="FT36">
        <v>108.75005340576172</v>
      </c>
      <c r="FU36">
        <v>110.35342407226563</v>
      </c>
      <c r="FV36">
        <v>111.95680236816406</v>
      </c>
      <c r="FW36">
        <v>108.25418853759766</v>
      </c>
      <c r="FX36">
        <v>104.55164337158203</v>
      </c>
      <c r="FY36">
        <v>85.516716003417969</v>
      </c>
      <c r="FZ36">
        <v>66.481666564941406</v>
      </c>
      <c r="GA36">
        <v>58.193519592285156</v>
      </c>
      <c r="GB36">
        <v>49.905471801757813</v>
      </c>
      <c r="GC36">
        <v>48.217937469482422</v>
      </c>
      <c r="GD36">
        <v>46.530368804931641</v>
      </c>
      <c r="GE36">
        <v>19.945121765136719</v>
      </c>
      <c r="GF36">
        <v>-6.6402277946472168</v>
      </c>
      <c r="GG36">
        <v>-36.144119262695313</v>
      </c>
      <c r="GH36">
        <v>-65.647445678710938</v>
      </c>
      <c r="GI36">
        <v>-65.016845703125</v>
      </c>
      <c r="GJ36">
        <v>-64.386016845703125</v>
      </c>
      <c r="GK36">
        <v>-58.444107055664063</v>
      </c>
      <c r="GL36">
        <v>-52.5023193359375</v>
      </c>
      <c r="GM36">
        <v>-62.923748016357422</v>
      </c>
      <c r="GN36">
        <v>-73.345375061035156</v>
      </c>
      <c r="GO36">
        <v>-78.940925598144531</v>
      </c>
      <c r="GP36">
        <v>-84.536407470703125</v>
      </c>
      <c r="GQ36">
        <v>-79.21197509765625</v>
      </c>
      <c r="GR36">
        <v>-73.887649536132813</v>
      </c>
      <c r="GS36">
        <v>-75.731727600097656</v>
      </c>
      <c r="GT36">
        <v>-77.575851440429688</v>
      </c>
      <c r="GU36">
        <v>-82.731346130371094</v>
      </c>
      <c r="GV36">
        <v>-87.88665771484375</v>
      </c>
      <c r="GW36">
        <v>-84.820465087890625</v>
      </c>
      <c r="GX36">
        <v>-81.754219055175781</v>
      </c>
      <c r="GY36">
        <v>-75.869728088378906</v>
      </c>
      <c r="GZ36">
        <v>-69.985214233398438</v>
      </c>
      <c r="HA36">
        <v>-60.897434234619141</v>
      </c>
      <c r="HB36">
        <v>-51.809833526611328</v>
      </c>
      <c r="HC36">
        <v>-38.282283782958984</v>
      </c>
      <c r="HD36">
        <v>-24.75469970703125</v>
      </c>
      <c r="HE36">
        <v>-17.875858306884766</v>
      </c>
      <c r="HF36">
        <v>-10.997052192687988</v>
      </c>
      <c r="HG36">
        <v>-9.0848617553710938</v>
      </c>
      <c r="HH36">
        <v>-7.1726360321044922</v>
      </c>
      <c r="HI36">
        <v>0.72212690114974976</v>
      </c>
      <c r="HJ36">
        <v>8.6168985366821289</v>
      </c>
      <c r="HK36">
        <v>12.732471466064453</v>
      </c>
      <c r="HL36">
        <v>16.847967147827148</v>
      </c>
      <c r="HM36">
        <v>6.3273534774780273</v>
      </c>
      <c r="HN36">
        <v>-4.1933603286743164</v>
      </c>
      <c r="HO36">
        <v>-12.36251163482666</v>
      </c>
      <c r="HP36">
        <v>-20.5313720703125</v>
      </c>
      <c r="HQ36">
        <v>-13.115806579589844</v>
      </c>
      <c r="HR36">
        <v>-5.7001004219055176</v>
      </c>
      <c r="HS36">
        <v>1.8234663009643555</v>
      </c>
      <c r="HT36">
        <v>9.3469963073730469</v>
      </c>
      <c r="HU36">
        <v>7.0632925033569336</v>
      </c>
      <c r="HV36">
        <v>4.7796316146850586</v>
      </c>
      <c r="HW36">
        <v>5.6447482109069824</v>
      </c>
      <c r="HX36">
        <v>6.5098891258239746</v>
      </c>
      <c r="HY36">
        <v>14.57392692565918</v>
      </c>
      <c r="HZ36">
        <v>22.637916564941406</v>
      </c>
      <c r="IA36">
        <v>23.987297058105469</v>
      </c>
      <c r="IB36">
        <v>25.336704254150391</v>
      </c>
      <c r="IC36">
        <v>16.160991668701172</v>
      </c>
      <c r="ID36">
        <v>6.9852461814880371</v>
      </c>
      <c r="IE36">
        <v>-0.41055285930633545</v>
      </c>
      <c r="IF36">
        <v>-7.8062114715576172</v>
      </c>
      <c r="IG36">
        <v>-4.5464320182800293</v>
      </c>
      <c r="IH36">
        <v>-1.2865767478942871</v>
      </c>
      <c r="II36">
        <v>6.8657269477844238</v>
      </c>
      <c r="IJ36">
        <v>15.018013954162598</v>
      </c>
      <c r="IK36">
        <v>20.853212356567383</v>
      </c>
      <c r="IL36">
        <v>26.68852424621582</v>
      </c>
      <c r="IM36">
        <v>30.362752914428711</v>
      </c>
      <c r="IN36">
        <v>34.036956787109375</v>
      </c>
      <c r="IO36">
        <v>33.557590484619141</v>
      </c>
      <c r="IP36">
        <v>33.078231811523438</v>
      </c>
      <c r="IQ36">
        <v>28.178512573242188</v>
      </c>
      <c r="IR36">
        <v>23.27876091003418</v>
      </c>
      <c r="IS36">
        <v>18.968011856079102</v>
      </c>
      <c r="IT36">
        <v>14.657275199890137</v>
      </c>
      <c r="IU36">
        <v>12.302396774291992</v>
      </c>
      <c r="IV36">
        <v>9.9474735260009766</v>
      </c>
      <c r="IW36">
        <v>8.0472211837768555</v>
      </c>
      <c r="IX36">
        <v>6.1469783782958984</v>
      </c>
      <c r="IY36">
        <v>6.2712531089782715</v>
      </c>
      <c r="IZ36">
        <v>6.3955259323120117</v>
      </c>
      <c r="JA36">
        <v>9.1052637100219727</v>
      </c>
      <c r="JB36">
        <v>11.815020561218262</v>
      </c>
      <c r="JC36">
        <v>12.351367950439453</v>
      </c>
      <c r="JD36">
        <v>12.887683868408203</v>
      </c>
      <c r="JE36">
        <v>9.3478059768676758</v>
      </c>
      <c r="JF36">
        <v>5.8078575134277344</v>
      </c>
      <c r="JG36">
        <v>2.4317011833190918</v>
      </c>
      <c r="JH36">
        <v>-0.94445466995239258</v>
      </c>
    </row>
    <row r="37" spans="1:268">
      <c r="A37" t="s">
        <v>135</v>
      </c>
      <c r="B37">
        <v>-1.4258627891540527</v>
      </c>
      <c r="C37">
        <v>-1.2534885406494141</v>
      </c>
      <c r="D37">
        <v>-1.0811140537261963</v>
      </c>
      <c r="E37">
        <v>-0.56301695108413696</v>
      </c>
      <c r="F37">
        <v>-4.491988942027092E-2</v>
      </c>
      <c r="G37">
        <v>0.36769562959671021</v>
      </c>
      <c r="H37">
        <v>0.7803112268447876</v>
      </c>
      <c r="I37">
        <v>1.3824610710144043</v>
      </c>
      <c r="J37">
        <v>1.9846111536026001</v>
      </c>
      <c r="K37">
        <v>2.2425854206085205</v>
      </c>
      <c r="L37">
        <v>2.5005598068237305</v>
      </c>
      <c r="M37">
        <v>2.0660572052001953</v>
      </c>
      <c r="N37">
        <v>1.6315546035766602</v>
      </c>
      <c r="O37">
        <v>1.4276964664459229</v>
      </c>
      <c r="P37">
        <v>1.2238377332687378</v>
      </c>
      <c r="V37">
        <v>1.2238378524780273</v>
      </c>
      <c r="W37">
        <v>1.2705625295639038</v>
      </c>
      <c r="X37">
        <v>1.3172870874404907</v>
      </c>
      <c r="Y37">
        <v>0.92249089479446411</v>
      </c>
      <c r="Z37">
        <v>0.52769374847412109</v>
      </c>
      <c r="AA37">
        <v>0.1097787469625473</v>
      </c>
      <c r="AB37">
        <v>-0.30813625454902649</v>
      </c>
      <c r="AC37">
        <v>-0.30922532081604004</v>
      </c>
      <c r="AD37">
        <v>-0.31031394004821777</v>
      </c>
      <c r="AE37">
        <v>-0.31134527921676636</v>
      </c>
      <c r="AF37">
        <v>-0.31237658858299255</v>
      </c>
      <c r="AG37">
        <v>-0.55576878786087036</v>
      </c>
      <c r="AH37">
        <v>-0.79916155338287354</v>
      </c>
      <c r="AI37">
        <v>-0.90627592802047729</v>
      </c>
      <c r="AJ37">
        <v>-1.0133903026580811</v>
      </c>
      <c r="AK37">
        <v>-0.82442903518676758</v>
      </c>
      <c r="AL37">
        <v>-0.63546770811080933</v>
      </c>
      <c r="AM37">
        <v>-0.36316916346549988</v>
      </c>
      <c r="AN37">
        <v>-9.087110310792923E-2</v>
      </c>
      <c r="AO37">
        <v>0.1192900687456131</v>
      </c>
      <c r="AP37">
        <v>0.32945075631141663</v>
      </c>
      <c r="AQ37">
        <v>0.4698825478553772</v>
      </c>
      <c r="AR37">
        <v>0.61031436920166016</v>
      </c>
      <c r="AS37">
        <v>0.81348586082458496</v>
      </c>
      <c r="AT37">
        <v>1.0166565179824829</v>
      </c>
      <c r="AU37">
        <v>1.2933661937713623</v>
      </c>
      <c r="AV37">
        <v>1.5700759887695313</v>
      </c>
      <c r="AW37">
        <v>1.7743926048278809</v>
      </c>
      <c r="AX37">
        <v>1.9787099361419678</v>
      </c>
      <c r="AY37">
        <v>2.0408470630645752</v>
      </c>
      <c r="AZ37">
        <v>2.1029844284057617</v>
      </c>
      <c r="BA37">
        <v>2.0686068534851074</v>
      </c>
      <c r="BB37">
        <v>2.0342292785644531</v>
      </c>
      <c r="BC37">
        <v>2.0198192596435547</v>
      </c>
      <c r="BD37">
        <v>2.0054097175598145</v>
      </c>
      <c r="BE37">
        <v>2.2522110939025879</v>
      </c>
      <c r="BF37">
        <v>2.4990124702453613</v>
      </c>
      <c r="BG37">
        <v>3.4650177955627441</v>
      </c>
      <c r="BH37">
        <v>4.4310302734375</v>
      </c>
      <c r="BI37">
        <v>6.0634136199951172</v>
      </c>
      <c r="BJ37">
        <v>7.6957969665527344</v>
      </c>
      <c r="BK37">
        <v>9.2478237152099609</v>
      </c>
      <c r="BL37">
        <v>10.799850463867188</v>
      </c>
      <c r="BM37">
        <v>11.663846969604492</v>
      </c>
      <c r="BN37">
        <v>12.527836799621582</v>
      </c>
      <c r="BO37">
        <v>12.563130378723145</v>
      </c>
      <c r="BP37">
        <v>12.598424911499023</v>
      </c>
      <c r="BQ37">
        <v>12.097432136535645</v>
      </c>
      <c r="BR37">
        <v>11.596435546875</v>
      </c>
      <c r="BS37">
        <v>10.758657455444336</v>
      </c>
      <c r="BT37">
        <v>9.9208793640136719</v>
      </c>
      <c r="BU37">
        <v>9.3598394393920898</v>
      </c>
      <c r="BV37">
        <v>8.7988004684448242</v>
      </c>
      <c r="BW37">
        <v>8.4803476333618164</v>
      </c>
      <c r="BX37">
        <v>8.161895751953125</v>
      </c>
      <c r="BY37">
        <v>6.2428340911865234</v>
      </c>
      <c r="BZ37">
        <v>4.3237709999084473</v>
      </c>
      <c r="CA37">
        <v>2.0174458026885986</v>
      </c>
      <c r="CB37">
        <v>-0.28888678550720215</v>
      </c>
      <c r="CC37">
        <v>-0.89507550001144409</v>
      </c>
      <c r="CD37">
        <v>-1.5012644529342651</v>
      </c>
      <c r="CE37">
        <v>-3.7367820739746094</v>
      </c>
      <c r="CF37">
        <v>-5.9722785949707031</v>
      </c>
      <c r="CG37">
        <v>-11.062478065490723</v>
      </c>
      <c r="CH37">
        <v>-16.152633666992188</v>
      </c>
      <c r="CI37">
        <v>-19.635665893554688</v>
      </c>
      <c r="CJ37">
        <v>-23.118677139282227</v>
      </c>
      <c r="CK37">
        <v>-23.548479080200195</v>
      </c>
      <c r="CL37">
        <v>-23.97828483581543</v>
      </c>
      <c r="CM37">
        <v>-24.187814712524414</v>
      </c>
      <c r="CN37">
        <v>-24.397344589233398</v>
      </c>
      <c r="CO37">
        <v>-24.759971618652344</v>
      </c>
      <c r="CP37">
        <v>-25.122592926025391</v>
      </c>
      <c r="CQ37">
        <v>-23.894887924194336</v>
      </c>
      <c r="CR37">
        <v>-22.667190551757813</v>
      </c>
      <c r="CS37">
        <v>-20.350889205932617</v>
      </c>
      <c r="CT37">
        <v>-18.034582138061523</v>
      </c>
      <c r="CU37">
        <v>-15.055645942687988</v>
      </c>
      <c r="CV37">
        <v>-12.076680183410645</v>
      </c>
      <c r="CW37">
        <v>-8.1622562408447266</v>
      </c>
      <c r="CX37">
        <v>-4.2477946281433105</v>
      </c>
      <c r="CY37">
        <v>-1.7873896360397339</v>
      </c>
      <c r="CZ37">
        <v>0.67304897308349609</v>
      </c>
      <c r="DA37">
        <v>1.4475220441818237</v>
      </c>
      <c r="DB37">
        <v>2.2219846248626709</v>
      </c>
      <c r="DC37">
        <v>4.4438033103942871</v>
      </c>
      <c r="DD37">
        <v>6.6656284332275391</v>
      </c>
      <c r="DE37">
        <v>9.1558322906494141</v>
      </c>
      <c r="DF37">
        <v>11.646056175231934</v>
      </c>
      <c r="DG37">
        <v>11.932332038879395</v>
      </c>
      <c r="DH37">
        <v>12.218611717224121</v>
      </c>
      <c r="DI37">
        <v>11.820432662963867</v>
      </c>
      <c r="DJ37">
        <v>11.422258377075195</v>
      </c>
      <c r="DK37">
        <v>11.983299255371094</v>
      </c>
      <c r="DL37">
        <v>12.544336318969727</v>
      </c>
      <c r="DM37">
        <v>12.557803153991699</v>
      </c>
      <c r="DN37">
        <v>12.571262359619141</v>
      </c>
      <c r="DO37">
        <v>11.069862365722656</v>
      </c>
      <c r="DP37">
        <v>9.5684490203857422</v>
      </c>
      <c r="DQ37">
        <v>7.9807348251342773</v>
      </c>
      <c r="DR37">
        <v>6.3930058479309082</v>
      </c>
      <c r="DS37">
        <v>5.0102529525756836</v>
      </c>
      <c r="DT37">
        <v>3.6275703907012939</v>
      </c>
      <c r="DU37">
        <v>2.3723869323730469</v>
      </c>
      <c r="DV37">
        <v>1.1172151565551758</v>
      </c>
      <c r="DW37">
        <v>0.59421461820602417</v>
      </c>
      <c r="DX37">
        <v>7.1218527853488922E-2</v>
      </c>
      <c r="DY37">
        <v>3.5638049244880676E-2</v>
      </c>
      <c r="DZ37">
        <v>5.7295779697597027E-5</v>
      </c>
      <c r="EA37">
        <v>5.7295779697597027E-5</v>
      </c>
      <c r="EB37">
        <v>5.7295779697597027E-5</v>
      </c>
      <c r="EC37">
        <v>1.403751433826983E-3</v>
      </c>
      <c r="ED37">
        <v>2.7501943986862898E-3</v>
      </c>
      <c r="EE37">
        <v>4.3688103556632996E-2</v>
      </c>
      <c r="EF37">
        <v>8.4625720977783203E-2</v>
      </c>
      <c r="EG37">
        <v>0.20786909759044647</v>
      </c>
      <c r="EH37">
        <v>0.33111268281936646</v>
      </c>
      <c r="EI37">
        <v>0.43501803278923035</v>
      </c>
      <c r="EJ37">
        <v>0.53892415761947632</v>
      </c>
      <c r="EK37">
        <v>0.53562963008880615</v>
      </c>
      <c r="EL37">
        <v>0.53233510255813599</v>
      </c>
      <c r="EM37">
        <v>0.83250880241394043</v>
      </c>
      <c r="EN37">
        <v>1.1326797008514404</v>
      </c>
      <c r="EO37">
        <v>2.0898368358612061</v>
      </c>
      <c r="EP37">
        <v>3.0469863414764404</v>
      </c>
      <c r="EQ37">
        <v>4.1302237510681152</v>
      </c>
      <c r="ER37">
        <v>5.2134604454040527</v>
      </c>
      <c r="ES37">
        <v>5.9082822799682617</v>
      </c>
      <c r="ET37">
        <v>6.6031093597412109</v>
      </c>
      <c r="EU37">
        <v>6.7178149223327637</v>
      </c>
      <c r="EV37">
        <v>6.832521915435791</v>
      </c>
      <c r="EW37">
        <v>6.0447878837585449</v>
      </c>
      <c r="EX37">
        <v>5.2570619583129883</v>
      </c>
      <c r="EY37">
        <v>4.321589469909668</v>
      </c>
      <c r="EZ37">
        <v>3.3861267566680908</v>
      </c>
      <c r="FA37">
        <v>3.2180747985839844</v>
      </c>
      <c r="FB37">
        <v>3.0500297546386719</v>
      </c>
      <c r="FC37">
        <v>3.9767837524414063</v>
      </c>
      <c r="FD37">
        <v>4.9035501480102539</v>
      </c>
      <c r="FE37">
        <v>7.0578584671020508</v>
      </c>
      <c r="FF37">
        <v>9.2121868133544922</v>
      </c>
      <c r="FG37">
        <v>9.4441509246826172</v>
      </c>
      <c r="FH37">
        <v>9.6760234832763672</v>
      </c>
      <c r="FI37">
        <v>5.6528611183166504</v>
      </c>
      <c r="FJ37">
        <v>1.6296216249465942</v>
      </c>
      <c r="FK37">
        <v>-2.44632887840271</v>
      </c>
      <c r="FL37">
        <v>-6.5222682952880859</v>
      </c>
      <c r="FM37">
        <v>-7.48590087890625</v>
      </c>
      <c r="FN37">
        <v>-8.4495153427124023</v>
      </c>
      <c r="FO37">
        <v>-8.8193082809448242</v>
      </c>
      <c r="FP37">
        <v>-9.1890974044799805</v>
      </c>
      <c r="FQ37">
        <v>-10.101249694824219</v>
      </c>
      <c r="FR37">
        <v>-11.01339054107666</v>
      </c>
      <c r="FS37">
        <v>-10.46513557434082</v>
      </c>
      <c r="FT37">
        <v>-9.9168691635131836</v>
      </c>
      <c r="FU37">
        <v>-8.236811637878418</v>
      </c>
      <c r="FV37">
        <v>-6.5567536354064941</v>
      </c>
      <c r="FW37">
        <v>-5.6519064903259277</v>
      </c>
      <c r="FX37">
        <v>-4.7470765113830566</v>
      </c>
      <c r="FY37">
        <v>-6.0769858360290527</v>
      </c>
      <c r="FZ37">
        <v>-7.4069118499755859</v>
      </c>
      <c r="GA37">
        <v>-11.337074279785156</v>
      </c>
      <c r="GB37">
        <v>-15.267158508300781</v>
      </c>
      <c r="GC37">
        <v>-16.627140045166016</v>
      </c>
      <c r="GD37">
        <v>-17.987146377563477</v>
      </c>
      <c r="GE37">
        <v>-12.586880683898926</v>
      </c>
      <c r="GF37">
        <v>-7.186586856842041</v>
      </c>
      <c r="GG37">
        <v>-0.80097585916519165</v>
      </c>
      <c r="GH37">
        <v>5.5845131874084473</v>
      </c>
      <c r="GI37">
        <v>7.4650888442993164</v>
      </c>
      <c r="GJ37">
        <v>9.3456296920776367</v>
      </c>
      <c r="GK37">
        <v>8.8135213851928711</v>
      </c>
      <c r="GL37">
        <v>8.2814159393310547</v>
      </c>
      <c r="GM37">
        <v>8.0427827835083008</v>
      </c>
      <c r="GN37">
        <v>7.8041443824768066</v>
      </c>
      <c r="GO37">
        <v>7.8443083763122559</v>
      </c>
      <c r="GP37">
        <v>7.8844723701477051</v>
      </c>
      <c r="GQ37">
        <v>7.775151252746582</v>
      </c>
      <c r="GR37">
        <v>7.6658320426940918</v>
      </c>
      <c r="GS37">
        <v>7.7652678489685059</v>
      </c>
      <c r="GT37">
        <v>7.8647050857543945</v>
      </c>
      <c r="GU37">
        <v>8.4662265777587891</v>
      </c>
      <c r="GV37">
        <v>9.0677022933959961</v>
      </c>
      <c r="GW37">
        <v>11.005960464477539</v>
      </c>
      <c r="GX37">
        <v>12.944255828857422</v>
      </c>
      <c r="GY37">
        <v>14.835367202758789</v>
      </c>
      <c r="GZ37">
        <v>16.726461410522461</v>
      </c>
      <c r="HA37">
        <v>13.713865280151367</v>
      </c>
      <c r="HB37">
        <v>10.701329231262207</v>
      </c>
      <c r="HC37">
        <v>4.3032240867614746</v>
      </c>
      <c r="HD37">
        <v>-2.0949056148529053</v>
      </c>
      <c r="HE37">
        <v>-5.0706300735473633</v>
      </c>
      <c r="HF37">
        <v>-8.0463323593139648</v>
      </c>
      <c r="HG37">
        <v>-8.070683479309082</v>
      </c>
      <c r="HH37">
        <v>-8.0950345993041992</v>
      </c>
      <c r="HI37">
        <v>-9.0228252410888672</v>
      </c>
      <c r="HJ37">
        <v>-9.9506196975708008</v>
      </c>
      <c r="HK37">
        <v>-10.794360160827637</v>
      </c>
      <c r="HL37">
        <v>-11.63808536529541</v>
      </c>
      <c r="HM37">
        <v>-11.156435012817383</v>
      </c>
      <c r="HN37">
        <v>-10.674775123596191</v>
      </c>
      <c r="HO37">
        <v>-10.813862800598145</v>
      </c>
      <c r="HP37">
        <v>-10.952953338623047</v>
      </c>
      <c r="HQ37">
        <v>-11.77513599395752</v>
      </c>
      <c r="HR37">
        <v>-12.597332954406738</v>
      </c>
      <c r="HS37">
        <v>-12.665117263793945</v>
      </c>
      <c r="HT37">
        <v>-12.732900619506836</v>
      </c>
      <c r="HU37">
        <v>-13.213041305541992</v>
      </c>
      <c r="HV37">
        <v>-13.693172454833984</v>
      </c>
      <c r="HW37">
        <v>-13.018377304077148</v>
      </c>
      <c r="HX37">
        <v>-12.343573570251465</v>
      </c>
      <c r="HY37">
        <v>-8.1073665618896484</v>
      </c>
      <c r="HZ37">
        <v>-3.8711612224578857</v>
      </c>
      <c r="IA37">
        <v>5.2395235747098923E-2</v>
      </c>
      <c r="IB37">
        <v>3.9760270118713379</v>
      </c>
      <c r="IC37">
        <v>5.589174747467041</v>
      </c>
      <c r="ID37">
        <v>7.2023167610168457</v>
      </c>
      <c r="IE37">
        <v>9.3776750564575195</v>
      </c>
      <c r="IF37">
        <v>11.552990913391113</v>
      </c>
      <c r="IG37">
        <v>13.395632743835449</v>
      </c>
      <c r="IH37">
        <v>15.238271713256836</v>
      </c>
      <c r="II37">
        <v>15.060683250427246</v>
      </c>
      <c r="IJ37">
        <v>14.88309383392334</v>
      </c>
      <c r="IK37">
        <v>14.66144847869873</v>
      </c>
      <c r="IL37">
        <v>14.439798355102539</v>
      </c>
      <c r="IM37">
        <v>14.152889251708984</v>
      </c>
      <c r="IN37">
        <v>13.865974426269531</v>
      </c>
      <c r="IO37">
        <v>12.498720169067383</v>
      </c>
      <c r="IP37">
        <v>11.131492614746094</v>
      </c>
      <c r="IQ37">
        <v>10.891183853149414</v>
      </c>
      <c r="IR37">
        <v>10.650884628295898</v>
      </c>
      <c r="IS37">
        <v>10.896111488342285</v>
      </c>
      <c r="IT37">
        <v>11.141317367553711</v>
      </c>
      <c r="IU37">
        <v>8.5364036560058594</v>
      </c>
      <c r="IV37">
        <v>5.9314403533935547</v>
      </c>
      <c r="IW37">
        <v>3.0011529922485352</v>
      </c>
      <c r="IX37">
        <v>7.087446004152298E-2</v>
      </c>
      <c r="IY37">
        <v>-4.5866180211305618E-2</v>
      </c>
      <c r="IZ37">
        <v>-0.16260461509227753</v>
      </c>
      <c r="JA37">
        <v>-0.99433660507202148</v>
      </c>
      <c r="JB37">
        <v>-1.8260732889175415</v>
      </c>
      <c r="JC37">
        <v>-4.7794251441955566</v>
      </c>
      <c r="JD37">
        <v>-7.7327604293823242</v>
      </c>
      <c r="JE37">
        <v>-8.6794729232788086</v>
      </c>
      <c r="JF37">
        <v>-9.6262035369873047</v>
      </c>
      <c r="JG37">
        <v>-8.5065326690673828</v>
      </c>
      <c r="JH37">
        <v>-7.3868541717529297</v>
      </c>
    </row>
    <row r="38" spans="1:268">
      <c r="A38" t="s">
        <v>136</v>
      </c>
      <c r="B38">
        <v>-4.1209988594055176</v>
      </c>
      <c r="C38">
        <v>-3.5951669216156006</v>
      </c>
      <c r="D38">
        <v>-3.0693347454071045</v>
      </c>
      <c r="E38">
        <v>-1.5334067344665527</v>
      </c>
      <c r="F38">
        <v>2.5210143066942692E-3</v>
      </c>
      <c r="G38">
        <v>1.2119488716125488</v>
      </c>
      <c r="H38">
        <v>2.4213769435882568</v>
      </c>
      <c r="I38">
        <v>4.1568083763122559</v>
      </c>
      <c r="J38">
        <v>5.8922410011291504</v>
      </c>
      <c r="K38">
        <v>7.235224723815918</v>
      </c>
      <c r="L38">
        <v>8.5782098770141602</v>
      </c>
      <c r="M38">
        <v>12.999725341796875</v>
      </c>
      <c r="N38">
        <v>17.421239852905273</v>
      </c>
      <c r="O38">
        <v>28.48768424987793</v>
      </c>
      <c r="P38">
        <v>39.554141998291016</v>
      </c>
      <c r="V38">
        <v>39.554141998291016</v>
      </c>
      <c r="W38">
        <v>49.567485809326172</v>
      </c>
      <c r="X38">
        <v>59.580848693847656</v>
      </c>
      <c r="Y38">
        <v>63.389381408691406</v>
      </c>
      <c r="Z38">
        <v>67.197921752929688</v>
      </c>
      <c r="AA38">
        <v>67.678749084472656</v>
      </c>
      <c r="AB38">
        <v>68.159576416015625</v>
      </c>
      <c r="AC38">
        <v>66.571479797363281</v>
      </c>
      <c r="AD38">
        <v>64.983383178710938</v>
      </c>
      <c r="AE38">
        <v>65.434761047363281</v>
      </c>
      <c r="AF38">
        <v>65.886138916015625</v>
      </c>
      <c r="AG38">
        <v>72.290794372558594</v>
      </c>
      <c r="AH38">
        <v>78.695465087890625</v>
      </c>
      <c r="AI38">
        <v>83.231193542480469</v>
      </c>
      <c r="AJ38">
        <v>87.766929626464844</v>
      </c>
      <c r="AK38">
        <v>83.926910400390625</v>
      </c>
      <c r="AL38">
        <v>80.086898803710938</v>
      </c>
      <c r="AM38">
        <v>71.537208557128906</v>
      </c>
      <c r="AN38">
        <v>62.987541198730469</v>
      </c>
      <c r="AO38">
        <v>56.583984375</v>
      </c>
      <c r="AP38">
        <v>50.180446624755859</v>
      </c>
      <c r="AQ38">
        <v>44.648601531982422</v>
      </c>
      <c r="AR38">
        <v>39.116756439208984</v>
      </c>
      <c r="AS38">
        <v>25.726009368896484</v>
      </c>
      <c r="AT38">
        <v>12.335308074951172</v>
      </c>
      <c r="AU38">
        <v>-5.1834321022033691</v>
      </c>
      <c r="AV38">
        <v>-22.702171325683594</v>
      </c>
      <c r="AW38">
        <v>-38.593917846679688</v>
      </c>
      <c r="AX38">
        <v>-54.485729217529297</v>
      </c>
      <c r="AY38">
        <v>-66.283523559570313</v>
      </c>
      <c r="AZ38">
        <v>-78.081314086914063</v>
      </c>
      <c r="BA38">
        <v>-79.815345764160156</v>
      </c>
      <c r="BB38">
        <v>-81.549362182617188</v>
      </c>
      <c r="BC38">
        <v>-82.158195495605469</v>
      </c>
      <c r="BD38">
        <v>-82.76702880859375</v>
      </c>
      <c r="BE38">
        <v>-92.750923156738281</v>
      </c>
      <c r="BF38">
        <v>-102.73481750488281</v>
      </c>
      <c r="BG38">
        <v>-114.27692413330078</v>
      </c>
      <c r="BH38">
        <v>-125.81907653808594</v>
      </c>
      <c r="BI38">
        <v>-130.87017822265625</v>
      </c>
      <c r="BJ38">
        <v>-135.92127990722656</v>
      </c>
      <c r="BK38">
        <v>-138.18486022949219</v>
      </c>
      <c r="BL38">
        <v>-140.44856262207031</v>
      </c>
      <c r="BM38">
        <v>-143.89523315429688</v>
      </c>
      <c r="BN38">
        <v>-147.34187316894531</v>
      </c>
      <c r="BO38">
        <v>-143.99913024902344</v>
      </c>
      <c r="BP38">
        <v>-140.65638732910156</v>
      </c>
      <c r="BQ38">
        <v>-126.84371948242188</v>
      </c>
      <c r="BR38">
        <v>-113.03096771240234</v>
      </c>
      <c r="BS38">
        <v>-99.916549682617188</v>
      </c>
      <c r="BT38">
        <v>-86.802139282226563</v>
      </c>
      <c r="BU38">
        <v>-85.815101623535156</v>
      </c>
      <c r="BV38">
        <v>-84.82806396484375</v>
      </c>
      <c r="BW38">
        <v>-88.9149169921875</v>
      </c>
      <c r="BX38">
        <v>-93.001747131347656</v>
      </c>
      <c r="BY38">
        <v>-79.4697265625</v>
      </c>
      <c r="BZ38">
        <v>-65.937721252441406</v>
      </c>
      <c r="CA38">
        <v>-44.507884979248047</v>
      </c>
      <c r="CB38">
        <v>-23.077980041503906</v>
      </c>
      <c r="CC38">
        <v>-16.892765045166016</v>
      </c>
      <c r="CD38">
        <v>-10.707551002502441</v>
      </c>
      <c r="CE38">
        <v>-1.1513513326644897</v>
      </c>
      <c r="CF38">
        <v>8.4047555923461914</v>
      </c>
      <c r="CG38">
        <v>33.738956451416016</v>
      </c>
      <c r="CH38">
        <v>59.072940826416016</v>
      </c>
      <c r="CI38">
        <v>78.826896667480469</v>
      </c>
      <c r="CJ38">
        <v>98.580787658691406</v>
      </c>
      <c r="CK38">
        <v>104.22682952880859</v>
      </c>
      <c r="CL38">
        <v>109.87291717529297</v>
      </c>
      <c r="CM38">
        <v>113.12580871582031</v>
      </c>
      <c r="CN38">
        <v>116.37873077392578</v>
      </c>
      <c r="CO38">
        <v>120.26371765136719</v>
      </c>
      <c r="CP38">
        <v>124.14865112304688</v>
      </c>
      <c r="CQ38">
        <v>122.902587890625</v>
      </c>
      <c r="CR38">
        <v>121.65653228759766</v>
      </c>
      <c r="CS38">
        <v>118.28957366943359</v>
      </c>
      <c r="CT38">
        <v>114.922607421875</v>
      </c>
      <c r="CU38">
        <v>112.38327026367188</v>
      </c>
      <c r="CV38">
        <v>109.84389495849609</v>
      </c>
      <c r="CW38">
        <v>101.90902709960938</v>
      </c>
      <c r="CX38">
        <v>93.974075317382813</v>
      </c>
      <c r="CY38">
        <v>81.6416015625</v>
      </c>
      <c r="CZ38">
        <v>69.309234619140625</v>
      </c>
      <c r="DA38">
        <v>57.116764068603516</v>
      </c>
      <c r="DB38">
        <v>44.924407958984375</v>
      </c>
      <c r="DC38">
        <v>31.564678192138672</v>
      </c>
      <c r="DD38">
        <v>18.204948425292969</v>
      </c>
      <c r="DE38">
        <v>6.5730819702148438</v>
      </c>
      <c r="DF38">
        <v>-5.0588841438293457</v>
      </c>
      <c r="DG38">
        <v>-11.057518005371094</v>
      </c>
      <c r="DH38">
        <v>-17.056207656860352</v>
      </c>
      <c r="DI38">
        <v>-19.557178497314453</v>
      </c>
      <c r="DJ38">
        <v>-22.058122634887695</v>
      </c>
      <c r="DK38">
        <v>-23.062957763671875</v>
      </c>
      <c r="DL38">
        <v>-24.067777633666992</v>
      </c>
      <c r="DM38">
        <v>-22.172607421875</v>
      </c>
      <c r="DN38">
        <v>-20.277429580688477</v>
      </c>
      <c r="DO38">
        <v>-18.685619354248047</v>
      </c>
      <c r="DP38">
        <v>-17.09379768371582</v>
      </c>
      <c r="DQ38">
        <v>-18.642980575561523</v>
      </c>
      <c r="DR38">
        <v>-20.192176818847656</v>
      </c>
      <c r="DS38">
        <v>-21.6092529296875</v>
      </c>
      <c r="DT38">
        <v>-23.026311874389648</v>
      </c>
      <c r="DU38">
        <v>-21.424579620361328</v>
      </c>
      <c r="DV38">
        <v>-19.822856903076172</v>
      </c>
      <c r="DW38">
        <v>-16.346744537353516</v>
      </c>
      <c r="DX38">
        <v>-12.870639801025391</v>
      </c>
      <c r="DY38">
        <v>-13.266751289367676</v>
      </c>
      <c r="DZ38">
        <v>-13.662876129150391</v>
      </c>
      <c r="EA38">
        <v>-19.00616455078125</v>
      </c>
      <c r="EB38">
        <v>-24.349502563476563</v>
      </c>
      <c r="EC38">
        <v>-28.798250198364258</v>
      </c>
      <c r="ED38">
        <v>-33.246952056884766</v>
      </c>
      <c r="EE38">
        <v>-34.803779602050781</v>
      </c>
      <c r="EF38">
        <v>-36.360584259033203</v>
      </c>
      <c r="EG38">
        <v>-37.028026580810547</v>
      </c>
      <c r="EH38">
        <v>-37.695468902587891</v>
      </c>
      <c r="EI38">
        <v>-38.526714324951172</v>
      </c>
      <c r="EJ38">
        <v>-39.357963562011719</v>
      </c>
      <c r="EK38">
        <v>-40.639434814453125</v>
      </c>
      <c r="EL38">
        <v>-41.920913696289063</v>
      </c>
      <c r="EM38">
        <v>-42.482189178466797</v>
      </c>
      <c r="EN38">
        <v>-43.043338775634766</v>
      </c>
      <c r="EO38">
        <v>-40.868618011474609</v>
      </c>
      <c r="EP38">
        <v>-38.69390869140625</v>
      </c>
      <c r="EQ38">
        <v>-36.673568725585938</v>
      </c>
      <c r="ER38">
        <v>-34.653236389160156</v>
      </c>
      <c r="ES38">
        <v>-36.045028686523438</v>
      </c>
      <c r="ET38">
        <v>-37.43682861328125</v>
      </c>
      <c r="EU38">
        <v>-33.613674163818359</v>
      </c>
      <c r="EV38">
        <v>-29.790481567382813</v>
      </c>
      <c r="EW38">
        <v>-12.982447624206543</v>
      </c>
      <c r="EX38">
        <v>3.8254251480102539</v>
      </c>
      <c r="EY38">
        <v>19.382045745849609</v>
      </c>
      <c r="EZ38">
        <v>34.938510894775391</v>
      </c>
      <c r="FA38">
        <v>38.631565093994141</v>
      </c>
      <c r="FB38">
        <v>42.324573516845703</v>
      </c>
      <c r="FC38">
        <v>44.375175476074219</v>
      </c>
      <c r="FD38">
        <v>46.425807952880859</v>
      </c>
      <c r="FE38">
        <v>50.499683380126953</v>
      </c>
      <c r="FF38">
        <v>54.573600769042969</v>
      </c>
      <c r="FG38">
        <v>60.289821624755859</v>
      </c>
      <c r="FH38">
        <v>66.006057739257813</v>
      </c>
      <c r="FI38">
        <v>72.871788024902344</v>
      </c>
      <c r="FJ38">
        <v>79.737648010253906</v>
      </c>
      <c r="FK38">
        <v>83.21063232421875</v>
      </c>
      <c r="FL38">
        <v>86.683601379394531</v>
      </c>
      <c r="FM38">
        <v>92.272857666015625</v>
      </c>
      <c r="FN38">
        <v>97.862007141113281</v>
      </c>
      <c r="FO38">
        <v>103.84224700927734</v>
      </c>
      <c r="FP38">
        <v>109.82248687744141</v>
      </c>
      <c r="FQ38">
        <v>103.28547668457031</v>
      </c>
      <c r="FR38">
        <v>96.748458862304688</v>
      </c>
      <c r="FS38">
        <v>89.372909545898438</v>
      </c>
      <c r="FT38">
        <v>81.997222900390625</v>
      </c>
      <c r="FU38">
        <v>87.489280700683594</v>
      </c>
      <c r="FV38">
        <v>92.981346130371094</v>
      </c>
      <c r="FW38">
        <v>87.9622802734375</v>
      </c>
      <c r="FX38">
        <v>82.94329833984375</v>
      </c>
      <c r="FY38">
        <v>62.581962585449219</v>
      </c>
      <c r="FZ38">
        <v>42.220516204833984</v>
      </c>
      <c r="GA38">
        <v>41.840099334716797</v>
      </c>
      <c r="GB38">
        <v>41.459705352783203</v>
      </c>
      <c r="GC38">
        <v>51.747150421142578</v>
      </c>
      <c r="GD38">
        <v>62.0347900390625</v>
      </c>
      <c r="GE38">
        <v>40.871257781982422</v>
      </c>
      <c r="GF38">
        <v>19.70758056640625</v>
      </c>
      <c r="GG38">
        <v>-9.9547328948974609</v>
      </c>
      <c r="GH38">
        <v>-39.616477966308594</v>
      </c>
      <c r="GI38">
        <v>-35.709125518798828</v>
      </c>
      <c r="GJ38">
        <v>-31.801507949829102</v>
      </c>
      <c r="GK38">
        <v>-24.935470581054688</v>
      </c>
      <c r="GL38">
        <v>-18.069635391235352</v>
      </c>
      <c r="GM38">
        <v>-39.020961761474609</v>
      </c>
      <c r="GN38">
        <v>-59.972682952880859</v>
      </c>
      <c r="GO38">
        <v>-72.235427856445313</v>
      </c>
      <c r="GP38">
        <v>-84.498046875</v>
      </c>
      <c r="GQ38">
        <v>-70.944366455078125</v>
      </c>
      <c r="GR38">
        <v>-57.39093017578125</v>
      </c>
      <c r="GS38">
        <v>-54.783454895019531</v>
      </c>
      <c r="GT38">
        <v>-52.176059722900391</v>
      </c>
      <c r="GU38">
        <v>-66.822746276855469</v>
      </c>
      <c r="GV38">
        <v>-81.469223022460938</v>
      </c>
      <c r="GW38">
        <v>-82.559921264648438</v>
      </c>
      <c r="GX38">
        <v>-83.650634765625</v>
      </c>
      <c r="GY38">
        <v>-71.245925903320313</v>
      </c>
      <c r="GZ38">
        <v>-58.841197967529297</v>
      </c>
      <c r="HA38">
        <v>-53.860031127929688</v>
      </c>
      <c r="HB38">
        <v>-48.878952026367188</v>
      </c>
      <c r="HC38">
        <v>-48.216777801513672</v>
      </c>
      <c r="HD38">
        <v>-47.554637908935547</v>
      </c>
      <c r="HE38">
        <v>-39.485301971435547</v>
      </c>
      <c r="HF38">
        <v>-31.41595458984375</v>
      </c>
      <c r="HG38">
        <v>-21.694635391235352</v>
      </c>
      <c r="HH38">
        <v>-11.97313404083252</v>
      </c>
      <c r="HI38">
        <v>-10.254225730895996</v>
      </c>
      <c r="HJ38">
        <v>-8.5353708267211914</v>
      </c>
      <c r="HK38">
        <v>-13.846168518066406</v>
      </c>
      <c r="HL38">
        <v>-19.156864166259766</v>
      </c>
      <c r="HM38">
        <v>-25.569309234619141</v>
      </c>
      <c r="HN38">
        <v>-31.981760025024414</v>
      </c>
      <c r="HO38">
        <v>-35.410526275634766</v>
      </c>
      <c r="HP38">
        <v>-38.839260101318359</v>
      </c>
      <c r="HQ38">
        <v>-38.494861602783203</v>
      </c>
      <c r="HR38">
        <v>-38.15045166015625</v>
      </c>
      <c r="HS38">
        <v>-37.213611602783203</v>
      </c>
      <c r="HT38">
        <v>-36.276782989501953</v>
      </c>
      <c r="HU38">
        <v>-39.774501800537109</v>
      </c>
      <c r="HV38">
        <v>-43.272151947021484</v>
      </c>
      <c r="HW38">
        <v>-46.488121032714844</v>
      </c>
      <c r="HX38">
        <v>-49.704090118408203</v>
      </c>
      <c r="HY38">
        <v>-46.010105133056641</v>
      </c>
      <c r="HZ38">
        <v>-42.316146850585938</v>
      </c>
      <c r="IA38">
        <v>-42.993087768554688</v>
      </c>
      <c r="IB38">
        <v>-43.670036315917969</v>
      </c>
      <c r="IC38">
        <v>-55.348358154296875</v>
      </c>
      <c r="ID38">
        <v>-67.02667236328125</v>
      </c>
      <c r="IE38">
        <v>-69.106033325195313</v>
      </c>
      <c r="IF38">
        <v>-71.185356140136719</v>
      </c>
      <c r="IG38">
        <v>-54.46600341796875</v>
      </c>
      <c r="IH38">
        <v>-37.746517181396484</v>
      </c>
      <c r="II38">
        <v>-27.489044189453125</v>
      </c>
      <c r="IJ38">
        <v>-17.231662750244141</v>
      </c>
      <c r="IK38">
        <v>-19.000642776489258</v>
      </c>
      <c r="IL38">
        <v>-20.769655227661133</v>
      </c>
      <c r="IM38">
        <v>-9.6009979248046875</v>
      </c>
      <c r="IN38">
        <v>1.5677250623703003</v>
      </c>
      <c r="IO38">
        <v>17.039596557617188</v>
      </c>
      <c r="IP38">
        <v>32.51116943359375</v>
      </c>
      <c r="IQ38">
        <v>28.14674186706543</v>
      </c>
      <c r="IR38">
        <v>23.782159805297852</v>
      </c>
      <c r="IS38">
        <v>18.428251266479492</v>
      </c>
      <c r="IT38">
        <v>13.074469566345215</v>
      </c>
      <c r="IU38">
        <v>25.382278442382813</v>
      </c>
      <c r="IV38">
        <v>37.690322875976563</v>
      </c>
      <c r="IW38">
        <v>45.878505706787109</v>
      </c>
      <c r="IX38">
        <v>54.066623687744141</v>
      </c>
      <c r="IY38">
        <v>47.470073699951172</v>
      </c>
      <c r="IZ38">
        <v>40.8736572265625</v>
      </c>
      <c r="JA38">
        <v>40.262550354003906</v>
      </c>
      <c r="JB38">
        <v>39.651493072509766</v>
      </c>
      <c r="JC38">
        <v>46.776988983154297</v>
      </c>
      <c r="JD38">
        <v>53.902359008789063</v>
      </c>
      <c r="JE38">
        <v>50.648578643798828</v>
      </c>
      <c r="JF38">
        <v>47.394737243652344</v>
      </c>
      <c r="JG38">
        <v>38.615680694580078</v>
      </c>
      <c r="JH38">
        <v>29.836603164672852</v>
      </c>
    </row>
    <row r="39" spans="1:268">
      <c r="A39" t="s">
        <v>137</v>
      </c>
      <c r="B39">
        <v>-0.44684979319572449</v>
      </c>
      <c r="C39">
        <v>-0.39938023686408997</v>
      </c>
      <c r="D39">
        <v>-0.35191068053245544</v>
      </c>
      <c r="E39">
        <v>-0.28773942589759827</v>
      </c>
      <c r="F39">
        <v>-0.22356812655925751</v>
      </c>
      <c r="G39">
        <v>-0.19672505557537079</v>
      </c>
      <c r="H39">
        <v>-0.16988198459148407</v>
      </c>
      <c r="I39">
        <v>-8.1732459366321564E-2</v>
      </c>
      <c r="J39">
        <v>6.417127326130867E-3</v>
      </c>
      <c r="K39">
        <v>3.8359511643648148E-2</v>
      </c>
      <c r="L39">
        <v>7.0301927626132965E-2</v>
      </c>
      <c r="M39">
        <v>-0.43564853072166443</v>
      </c>
      <c r="N39">
        <v>-0.94159889221191406</v>
      </c>
      <c r="O39">
        <v>-1.8546066284179688</v>
      </c>
      <c r="P39">
        <v>-2.7676153182983398</v>
      </c>
      <c r="V39">
        <v>-2.7676153182983398</v>
      </c>
      <c r="W39">
        <v>-3.1778526306152344</v>
      </c>
      <c r="X39">
        <v>-3.5880908966064453</v>
      </c>
      <c r="Y39">
        <v>-3.3428938388824463</v>
      </c>
      <c r="Z39">
        <v>-3.09769606590271</v>
      </c>
      <c r="AA39">
        <v>-2.843360424041748</v>
      </c>
      <c r="AB39">
        <v>-2.589024543762207</v>
      </c>
      <c r="AC39">
        <v>-2.5322728157043457</v>
      </c>
      <c r="AD39">
        <v>-2.4755213260650635</v>
      </c>
      <c r="AE39">
        <v>-2.6040647029876709</v>
      </c>
      <c r="AF39">
        <v>-2.7326076030731201</v>
      </c>
      <c r="AG39">
        <v>-3.0963780879974365</v>
      </c>
      <c r="AH39">
        <v>-3.4601495265960693</v>
      </c>
      <c r="AI39">
        <v>-3.5675790309906006</v>
      </c>
      <c r="AJ39">
        <v>-3.6750080585479736</v>
      </c>
      <c r="AK39">
        <v>-3.1959872245788574</v>
      </c>
      <c r="AL39">
        <v>-2.7169663906097412</v>
      </c>
      <c r="AM39">
        <v>-1.9378286600112915</v>
      </c>
      <c r="AN39">
        <v>-1.158692479133606</v>
      </c>
      <c r="AO39">
        <v>-0.27367222309112549</v>
      </c>
      <c r="AP39">
        <v>0.61134588718414307</v>
      </c>
      <c r="AQ39">
        <v>1.8101444244384766</v>
      </c>
      <c r="AR39">
        <v>3.0089428424835205</v>
      </c>
      <c r="AS39">
        <v>4.1719088554382324</v>
      </c>
      <c r="AT39">
        <v>5.3348674774169922</v>
      </c>
      <c r="AU39">
        <v>5.1618914604187012</v>
      </c>
      <c r="AV39">
        <v>4.9889154434204102</v>
      </c>
      <c r="AW39">
        <v>3.8416557312011719</v>
      </c>
      <c r="AX39">
        <v>2.6943902969360352</v>
      </c>
      <c r="AY39">
        <v>2.07379150390625</v>
      </c>
      <c r="AZ39">
        <v>1.4531928300857544</v>
      </c>
      <c r="BA39">
        <v>1.3696843385696411</v>
      </c>
      <c r="BB39">
        <v>1.2861758470535278</v>
      </c>
      <c r="BC39">
        <v>1.5240681171417236</v>
      </c>
      <c r="BD39">
        <v>1.7619597911834717</v>
      </c>
      <c r="BE39">
        <v>1.7704108953475952</v>
      </c>
      <c r="BF39">
        <v>1.7788621187210083</v>
      </c>
      <c r="BG39">
        <v>1.091342568397522</v>
      </c>
      <c r="BH39">
        <v>0.40381911396980286</v>
      </c>
      <c r="BI39">
        <v>-0.2411300390958786</v>
      </c>
      <c r="BJ39">
        <v>-0.88607925176620483</v>
      </c>
      <c r="BK39">
        <v>-1.7946462631225586</v>
      </c>
      <c r="BL39">
        <v>-2.7032132148742676</v>
      </c>
      <c r="BM39">
        <v>-4.4067649841308594</v>
      </c>
      <c r="BN39">
        <v>-6.1103100776672363</v>
      </c>
      <c r="BO39">
        <v>-7.6811580657958984</v>
      </c>
      <c r="BP39">
        <v>-9.2520065307617188</v>
      </c>
      <c r="BQ39">
        <v>-9.1114902496337891</v>
      </c>
      <c r="BR39">
        <v>-8.9709682464599609</v>
      </c>
      <c r="BS39">
        <v>-6.9861583709716797</v>
      </c>
      <c r="BT39">
        <v>-5.0013484954833984</v>
      </c>
      <c r="BU39">
        <v>-3.4929242134094238</v>
      </c>
      <c r="BV39">
        <v>-1.9845001697540283</v>
      </c>
      <c r="BW39">
        <v>-1.417238712310791</v>
      </c>
      <c r="BX39">
        <v>-0.84998214244842529</v>
      </c>
      <c r="BY39">
        <v>-0.24130119383335114</v>
      </c>
      <c r="BZ39">
        <v>0.36737975478172302</v>
      </c>
      <c r="CA39">
        <v>0.28129377961158752</v>
      </c>
      <c r="CB39">
        <v>0.19520683586597443</v>
      </c>
      <c r="CC39">
        <v>0.23783482611179352</v>
      </c>
      <c r="CD39">
        <v>0.28046289086341858</v>
      </c>
      <c r="CE39">
        <v>1.4265545606613159</v>
      </c>
      <c r="CF39">
        <v>2.5726356506347656</v>
      </c>
      <c r="CG39">
        <v>3.9580237865447998</v>
      </c>
      <c r="CH39">
        <v>5.3433985710144043</v>
      </c>
      <c r="CI39">
        <v>6.6318717002868652</v>
      </c>
      <c r="CJ39">
        <v>7.9203438758850098</v>
      </c>
      <c r="CK39">
        <v>9.1682672500610352</v>
      </c>
      <c r="CL39">
        <v>10.416202545166016</v>
      </c>
      <c r="CM39">
        <v>11.532060623168945</v>
      </c>
      <c r="CN39">
        <v>12.647929191589355</v>
      </c>
      <c r="CO39">
        <v>12.55622673034668</v>
      </c>
      <c r="CP39">
        <v>12.46452522277832</v>
      </c>
      <c r="CQ39">
        <v>11.045419692993164</v>
      </c>
      <c r="CR39">
        <v>9.6263265609741211</v>
      </c>
      <c r="CS39">
        <v>8.3487682342529297</v>
      </c>
      <c r="CT39">
        <v>7.0712127685546875</v>
      </c>
      <c r="CU39">
        <v>6.0782246589660645</v>
      </c>
      <c r="CV39">
        <v>5.0852279663085938</v>
      </c>
      <c r="CW39">
        <v>4.284151554107666</v>
      </c>
      <c r="CX39">
        <v>3.4830677509307861</v>
      </c>
      <c r="CY39">
        <v>3.004331111907959</v>
      </c>
      <c r="CZ39">
        <v>2.5255990028381348</v>
      </c>
      <c r="DA39">
        <v>1.6771318912506104</v>
      </c>
      <c r="DB39">
        <v>0.82867205142974854</v>
      </c>
      <c r="DC39">
        <v>-0.36165082454681396</v>
      </c>
      <c r="DD39">
        <v>-1.5519735813140869</v>
      </c>
      <c r="DE39">
        <v>-2.3585216999053955</v>
      </c>
      <c r="DF39">
        <v>-3.1650779247283936</v>
      </c>
      <c r="DG39">
        <v>-4.0889101028442383</v>
      </c>
      <c r="DH39">
        <v>-5.0127506256103516</v>
      </c>
      <c r="DI39">
        <v>-6.9003095626831055</v>
      </c>
      <c r="DJ39">
        <v>-8.7878494262695313</v>
      </c>
      <c r="DK39">
        <v>-10.242740631103516</v>
      </c>
      <c r="DL39">
        <v>-11.697615623474121</v>
      </c>
      <c r="DM39">
        <v>-11.125121116638184</v>
      </c>
      <c r="DN39">
        <v>-10.552618026733398</v>
      </c>
      <c r="DO39">
        <v>-9.3026599884033203</v>
      </c>
      <c r="DP39">
        <v>-8.0526905059814453</v>
      </c>
      <c r="DQ39">
        <v>-7.3968300819396973</v>
      </c>
      <c r="DR39">
        <v>-6.7409629821777344</v>
      </c>
      <c r="DS39">
        <v>-6.0845232009887695</v>
      </c>
      <c r="DT39">
        <v>-5.4282035827636719</v>
      </c>
      <c r="DU39">
        <v>-4.9131121635437012</v>
      </c>
      <c r="DV39">
        <v>-4.3980264663696289</v>
      </c>
      <c r="DW39">
        <v>-3.8666632175445557</v>
      </c>
      <c r="DX39">
        <v>-3.3352968692779541</v>
      </c>
      <c r="DY39">
        <v>-1.8747209310531616</v>
      </c>
      <c r="DZ39">
        <v>-0.4141310453414917</v>
      </c>
      <c r="EA39">
        <v>1.1854149103164673</v>
      </c>
      <c r="EB39">
        <v>2.7849760055541992</v>
      </c>
      <c r="EC39">
        <v>3.4665975570678711</v>
      </c>
      <c r="ED39">
        <v>4.1482129096984863</v>
      </c>
      <c r="EE39">
        <v>4.4790983200073242</v>
      </c>
      <c r="EF39">
        <v>4.8099794387817383</v>
      </c>
      <c r="EG39">
        <v>5.3433470726013184</v>
      </c>
      <c r="EH39">
        <v>5.876713752746582</v>
      </c>
      <c r="EI39">
        <v>5.8924407958984375</v>
      </c>
      <c r="EJ39">
        <v>5.9081668853759766</v>
      </c>
      <c r="EK39">
        <v>5.2458605766296387</v>
      </c>
      <c r="EL39">
        <v>4.5835480690002441</v>
      </c>
      <c r="EM39">
        <v>4.1342325210571289</v>
      </c>
      <c r="EN39">
        <v>3.6849217414855957</v>
      </c>
      <c r="EO39">
        <v>3.4829814434051514</v>
      </c>
      <c r="EP39">
        <v>3.281043529510498</v>
      </c>
      <c r="EQ39">
        <v>3.0235269069671631</v>
      </c>
      <c r="ER39">
        <v>2.766010046005249</v>
      </c>
      <c r="ES39">
        <v>2.4624300003051758</v>
      </c>
      <c r="ET39">
        <v>2.158846378326416</v>
      </c>
      <c r="EU39">
        <v>1.2745480537414551</v>
      </c>
      <c r="EV39">
        <v>0.39024156332015991</v>
      </c>
      <c r="EW39">
        <v>-1.2852362394332886</v>
      </c>
      <c r="EX39">
        <v>-2.960698127746582</v>
      </c>
      <c r="EY39">
        <v>-4.1978635787963867</v>
      </c>
      <c r="EZ39">
        <v>-5.4350156784057617</v>
      </c>
      <c r="FA39">
        <v>-5.1410927772521973</v>
      </c>
      <c r="FB39">
        <v>-4.8471622467041016</v>
      </c>
      <c r="FC39">
        <v>-3.8346364498138428</v>
      </c>
      <c r="FD39">
        <v>-2.8221023082733154</v>
      </c>
      <c r="FE39">
        <v>-2.2554502487182617</v>
      </c>
      <c r="FF39">
        <v>-1.6887933015823364</v>
      </c>
      <c r="FG39">
        <v>-1.3941771984100342</v>
      </c>
      <c r="FH39">
        <v>-1.0996184349060059</v>
      </c>
      <c r="FI39">
        <v>-0.80801600217819214</v>
      </c>
      <c r="FJ39">
        <v>-0.51640796661376953</v>
      </c>
      <c r="FK39">
        <v>-0.22259412705898285</v>
      </c>
      <c r="FL39">
        <v>7.122030109167099E-2</v>
      </c>
      <c r="FM39">
        <v>0.53124994039535522</v>
      </c>
      <c r="FN39">
        <v>0.99127078056335449</v>
      </c>
      <c r="FO39">
        <v>1.5536874532699585</v>
      </c>
      <c r="FP39">
        <v>2.1161050796508789</v>
      </c>
      <c r="FQ39">
        <v>2.7742354869842529</v>
      </c>
      <c r="FR39">
        <v>3.4323656558990479</v>
      </c>
      <c r="FS39">
        <v>4.1006827354431152</v>
      </c>
      <c r="FT39">
        <v>4.769012451171875</v>
      </c>
      <c r="FU39">
        <v>5.1619772911071777</v>
      </c>
      <c r="FV39">
        <v>5.5549397468566895</v>
      </c>
      <c r="FW39">
        <v>5.4786219596862793</v>
      </c>
      <c r="FX39">
        <v>5.4023051261901855</v>
      </c>
      <c r="FY39">
        <v>5.0525150299072266</v>
      </c>
      <c r="FZ39">
        <v>4.7027230262756348</v>
      </c>
      <c r="GA39">
        <v>4.6364603042602539</v>
      </c>
      <c r="GB39">
        <v>4.5701985359191895</v>
      </c>
      <c r="GC39">
        <v>4.6102762222290039</v>
      </c>
      <c r="GD39">
        <v>4.6503548622131348</v>
      </c>
      <c r="GE39">
        <v>4.0519289970397949</v>
      </c>
      <c r="GF39">
        <v>3.4534997940063477</v>
      </c>
      <c r="GG39">
        <v>2.5011541843414307</v>
      </c>
      <c r="GH39">
        <v>1.5488269329071045</v>
      </c>
      <c r="GI39">
        <v>0.93687421083450317</v>
      </c>
      <c r="GJ39">
        <v>0.32492437958717346</v>
      </c>
      <c r="GK39">
        <v>-0.19904740154743195</v>
      </c>
      <c r="GL39">
        <v>-0.7230219841003418</v>
      </c>
      <c r="GM39">
        <v>-1.6382511854171753</v>
      </c>
      <c r="GN39">
        <v>-2.5534977912902832</v>
      </c>
      <c r="GO39">
        <v>-3.1766786575317383</v>
      </c>
      <c r="GP39">
        <v>-3.799854040145874</v>
      </c>
      <c r="GQ39">
        <v>-3.2492108345031738</v>
      </c>
      <c r="GR39">
        <v>-2.698577880859375</v>
      </c>
      <c r="GS39">
        <v>-2.3476958274841309</v>
      </c>
      <c r="GT39">
        <v>-1.9968152046203613</v>
      </c>
      <c r="GU39">
        <v>-3.1115946769714355</v>
      </c>
      <c r="GV39">
        <v>-4.2263741493225098</v>
      </c>
      <c r="GW39">
        <v>-5.3284707069396973</v>
      </c>
      <c r="GX39">
        <v>-6.4305877685546875</v>
      </c>
      <c r="GY39">
        <v>-6.8044466972351074</v>
      </c>
      <c r="GZ39">
        <v>-7.1783018112182617</v>
      </c>
      <c r="HA39">
        <v>-7.0985455513000488</v>
      </c>
      <c r="HB39">
        <v>-7.0187907218933105</v>
      </c>
      <c r="HC39">
        <v>-6.1694412231445313</v>
      </c>
      <c r="HD39">
        <v>-5.3200850486755371</v>
      </c>
      <c r="HE39">
        <v>-4.3293232917785645</v>
      </c>
      <c r="HF39">
        <v>-3.3385651111602783</v>
      </c>
      <c r="HG39">
        <v>-2.9433159828186035</v>
      </c>
      <c r="HH39">
        <v>-2.5480592250823975</v>
      </c>
      <c r="HI39">
        <v>-2.4441521167755127</v>
      </c>
      <c r="HJ39">
        <v>-2.340245246887207</v>
      </c>
      <c r="HK39">
        <v>-2.0921821594238281</v>
      </c>
      <c r="HL39">
        <v>-1.8441237211227417</v>
      </c>
      <c r="HM39">
        <v>-1.7327108383178711</v>
      </c>
      <c r="HN39">
        <v>-1.6212986707687378</v>
      </c>
      <c r="HO39">
        <v>-1.400050163269043</v>
      </c>
      <c r="HP39">
        <v>-1.178850531578064</v>
      </c>
      <c r="HQ39">
        <v>0.14901605248451233</v>
      </c>
      <c r="HR39">
        <v>1.4769082069396973</v>
      </c>
      <c r="HS39">
        <v>3.3114950656890869</v>
      </c>
      <c r="HT39">
        <v>5.146082878112793</v>
      </c>
      <c r="HU39">
        <v>6.585444450378418</v>
      </c>
      <c r="HV39">
        <v>8.0247783660888672</v>
      </c>
      <c r="HW39">
        <v>9.1662893295288086</v>
      </c>
      <c r="HX39">
        <v>10.307797431945801</v>
      </c>
      <c r="HY39">
        <v>10.551305770874023</v>
      </c>
      <c r="HZ39">
        <v>10.79481029510498</v>
      </c>
      <c r="IA39">
        <v>10.555088043212891</v>
      </c>
      <c r="IB39">
        <v>10.315361976623535</v>
      </c>
      <c r="IC39">
        <v>10.750263214111328</v>
      </c>
      <c r="ID39">
        <v>11.18516731262207</v>
      </c>
      <c r="IE39">
        <v>11.104695320129395</v>
      </c>
      <c r="IF39">
        <v>11.024224281311035</v>
      </c>
      <c r="IG39">
        <v>9.9662322998046875</v>
      </c>
      <c r="IH39">
        <v>8.908233642578125</v>
      </c>
      <c r="II39">
        <v>9.2630958557128906</v>
      </c>
      <c r="IJ39">
        <v>9.6179647445678711</v>
      </c>
      <c r="IK39">
        <v>10.784632682800293</v>
      </c>
      <c r="IL39">
        <v>11.951322555541992</v>
      </c>
      <c r="IM39">
        <v>10.128204345703125</v>
      </c>
      <c r="IN39">
        <v>8.3050689697265625</v>
      </c>
      <c r="IO39">
        <v>4.878537654876709</v>
      </c>
      <c r="IP39">
        <v>1.4520734548568726</v>
      </c>
      <c r="IQ39">
        <v>0.70620203018188477</v>
      </c>
      <c r="IR39">
        <v>-3.9648678153753281E-2</v>
      </c>
      <c r="IS39">
        <v>-0.34956267476081848</v>
      </c>
      <c r="IT39">
        <v>-0.65949583053588867</v>
      </c>
      <c r="IU39">
        <v>-3.6551036834716797</v>
      </c>
      <c r="IV39">
        <v>-6.6507687568664551</v>
      </c>
      <c r="IW39">
        <v>-8.5665216445922852</v>
      </c>
      <c r="IX39">
        <v>-10.482257843017578</v>
      </c>
      <c r="IY39">
        <v>-9.0981292724609375</v>
      </c>
      <c r="IZ39">
        <v>-7.7140278816223145</v>
      </c>
      <c r="JA39">
        <v>-7.0032658576965332</v>
      </c>
      <c r="JB39">
        <v>-6.2925100326538086</v>
      </c>
      <c r="JC39">
        <v>-7.5879430770874023</v>
      </c>
      <c r="JD39">
        <v>-8.8834266662597656</v>
      </c>
      <c r="JE39">
        <v>-9.1900119781494141</v>
      </c>
      <c r="JF39">
        <v>-9.4966030120849609</v>
      </c>
      <c r="JG39">
        <v>-8.6800012588500977</v>
      </c>
      <c r="JH39">
        <v>-7.8633952140808105</v>
      </c>
    </row>
    <row r="40" spans="1:268">
      <c r="A40" t="s">
        <v>138</v>
      </c>
      <c r="B40">
        <v>-0.10599718987941742</v>
      </c>
      <c r="C40">
        <v>1.1172675527632236E-2</v>
      </c>
      <c r="D40">
        <v>0.12834255397319794</v>
      </c>
      <c r="E40">
        <v>0.37732136249542236</v>
      </c>
      <c r="F40">
        <v>0.6263001561164856</v>
      </c>
      <c r="G40">
        <v>0.84832137823104858</v>
      </c>
      <c r="H40">
        <v>1.0703425407409668</v>
      </c>
      <c r="I40">
        <v>1.1781158447265625</v>
      </c>
      <c r="J40">
        <v>1.2858891487121582</v>
      </c>
      <c r="K40">
        <v>1.3303220272064209</v>
      </c>
      <c r="L40">
        <v>1.3747550249099731</v>
      </c>
      <c r="M40">
        <v>1.7149772644042969</v>
      </c>
      <c r="N40">
        <v>2.0551996231079102</v>
      </c>
      <c r="O40">
        <v>2.5812892913818359</v>
      </c>
      <c r="P40">
        <v>3.1073794364929199</v>
      </c>
      <c r="V40">
        <v>3.1073794364929199</v>
      </c>
      <c r="W40">
        <v>3.508965015411377</v>
      </c>
      <c r="X40">
        <v>3.9105517864227295</v>
      </c>
      <c r="Y40">
        <v>4.5829458236694336</v>
      </c>
      <c r="Z40">
        <v>5.2553420066833496</v>
      </c>
      <c r="AA40">
        <v>6.1131730079650879</v>
      </c>
      <c r="AB40">
        <v>6.9710044860839844</v>
      </c>
      <c r="AC40">
        <v>7.3758292198181152</v>
      </c>
      <c r="AD40">
        <v>7.7806529998779297</v>
      </c>
      <c r="AE40">
        <v>7.9690704345703125</v>
      </c>
      <c r="AF40">
        <v>8.1574869155883789</v>
      </c>
      <c r="AG40">
        <v>8.469146728515625</v>
      </c>
      <c r="AH40">
        <v>8.7808074951171875</v>
      </c>
      <c r="AI40">
        <v>8.3184881210327148</v>
      </c>
      <c r="AJ40">
        <v>7.8561654090881348</v>
      </c>
      <c r="AK40">
        <v>6.0647869110107422</v>
      </c>
      <c r="AL40">
        <v>4.2734079360961914</v>
      </c>
      <c r="AM40">
        <v>1.9156827926635742</v>
      </c>
      <c r="AN40">
        <v>-0.44203692674636841</v>
      </c>
      <c r="AO40">
        <v>-2.4939732551574707</v>
      </c>
      <c r="AP40">
        <v>-4.5459051132202148</v>
      </c>
      <c r="AQ40">
        <v>-6.4327678680419922</v>
      </c>
      <c r="AR40">
        <v>-8.3196306228637695</v>
      </c>
      <c r="AS40">
        <v>-11.336319923400879</v>
      </c>
      <c r="AT40">
        <v>-14.352996826171875</v>
      </c>
      <c r="AU40">
        <v>-18.771671295166016</v>
      </c>
      <c r="AV40">
        <v>-23.190347671508789</v>
      </c>
      <c r="AW40">
        <v>-26.966537475585938</v>
      </c>
      <c r="AX40">
        <v>-30.742742538452148</v>
      </c>
      <c r="AY40">
        <v>-32.362232208251953</v>
      </c>
      <c r="AZ40">
        <v>-33.981723785400391</v>
      </c>
      <c r="BA40">
        <v>-35.352039337158203</v>
      </c>
      <c r="BB40">
        <v>-36.72235107421875</v>
      </c>
      <c r="BC40">
        <v>-38.750370025634766</v>
      </c>
      <c r="BD40">
        <v>-40.77838134765625</v>
      </c>
      <c r="BE40">
        <v>-40.711891174316406</v>
      </c>
      <c r="BF40">
        <v>-40.645397186279297</v>
      </c>
      <c r="BG40">
        <v>-36.903076171875</v>
      </c>
      <c r="BH40">
        <v>-33.160720825195313</v>
      </c>
      <c r="BI40">
        <v>-27.933635711669922</v>
      </c>
      <c r="BJ40">
        <v>-22.706546783447266</v>
      </c>
      <c r="BK40">
        <v>-20.934505462646484</v>
      </c>
      <c r="BL40">
        <v>-19.16246223449707</v>
      </c>
      <c r="BM40">
        <v>-19.564504623413086</v>
      </c>
      <c r="BN40">
        <v>-19.966545104980469</v>
      </c>
      <c r="BO40">
        <v>-15.64759349822998</v>
      </c>
      <c r="BP40">
        <v>-11.328641891479492</v>
      </c>
      <c r="BQ40">
        <v>-1.7193806171417236</v>
      </c>
      <c r="BR40">
        <v>7.8899307250976563</v>
      </c>
      <c r="BS40">
        <v>16.478675842285156</v>
      </c>
      <c r="BT40">
        <v>25.067419052124023</v>
      </c>
      <c r="BU40">
        <v>26.448846817016602</v>
      </c>
      <c r="BV40">
        <v>27.83027458190918</v>
      </c>
      <c r="BW40">
        <v>25.945529937744141</v>
      </c>
      <c r="BX40">
        <v>24.060792922973633</v>
      </c>
      <c r="BY40">
        <v>26.239376068115234</v>
      </c>
      <c r="BZ40">
        <v>28.417959213256836</v>
      </c>
      <c r="CA40">
        <v>30.720760345458984</v>
      </c>
      <c r="CB40">
        <v>33.023567199707031</v>
      </c>
      <c r="CC40">
        <v>31.123266220092773</v>
      </c>
      <c r="CD40">
        <v>29.222969055175781</v>
      </c>
      <c r="CE40">
        <v>27.335178375244141</v>
      </c>
      <c r="CF40">
        <v>25.447408676147461</v>
      </c>
      <c r="CG40">
        <v>25.173931121826172</v>
      </c>
      <c r="CH40">
        <v>24.900461196899414</v>
      </c>
      <c r="CI40">
        <v>23.677824020385742</v>
      </c>
      <c r="CJ40">
        <v>22.455181121826172</v>
      </c>
      <c r="CK40">
        <v>20.184677124023438</v>
      </c>
      <c r="CL40">
        <v>17.914150238037109</v>
      </c>
      <c r="CM40">
        <v>15.294460296630859</v>
      </c>
      <c r="CN40">
        <v>12.674742698669434</v>
      </c>
      <c r="CO40">
        <v>9.5786972045898438</v>
      </c>
      <c r="CP40">
        <v>6.4826812744140625</v>
      </c>
      <c r="CQ40">
        <v>4.0852422714233398</v>
      </c>
      <c r="CR40">
        <v>1.6878277063369751</v>
      </c>
      <c r="CS40">
        <v>0.85004013776779175</v>
      </c>
      <c r="CT40">
        <v>1.2259260751307011E-2</v>
      </c>
      <c r="CU40">
        <v>-0.55699992179870605</v>
      </c>
      <c r="CV40">
        <v>-1.1262654066085815</v>
      </c>
      <c r="CW40">
        <v>-2.0544800758361816</v>
      </c>
      <c r="CX40">
        <v>-2.9827027320861816</v>
      </c>
      <c r="CY40">
        <v>-3.1261444091796875</v>
      </c>
      <c r="CZ40">
        <v>-3.2695834636688232</v>
      </c>
      <c r="DA40">
        <v>-2.4155597686767578</v>
      </c>
      <c r="DB40">
        <v>-1.5615425109863281</v>
      </c>
      <c r="DC40">
        <v>-0.8992573618888855</v>
      </c>
      <c r="DD40">
        <v>-0.23697483539581299</v>
      </c>
      <c r="DE40">
        <v>-9.5913425087928772E-2</v>
      </c>
      <c r="DF40">
        <v>4.5149043202400208E-2</v>
      </c>
      <c r="DG40">
        <v>2.9077669605612755E-2</v>
      </c>
      <c r="DH40">
        <v>1.3006142340600491E-2</v>
      </c>
      <c r="DI40">
        <v>-0.13043434917926788</v>
      </c>
      <c r="DJ40">
        <v>-0.27387347817420959</v>
      </c>
      <c r="DK40">
        <v>-0.44942843914031982</v>
      </c>
      <c r="DL40">
        <v>-0.62498176097869873</v>
      </c>
      <c r="DM40">
        <v>-0.5819818377494812</v>
      </c>
      <c r="DN40">
        <v>-0.53898072242736816</v>
      </c>
      <c r="DO40">
        <v>-0.36222422122955322</v>
      </c>
      <c r="DP40">
        <v>-0.18546587228775024</v>
      </c>
      <c r="DQ40">
        <v>5.4086361080408096E-2</v>
      </c>
      <c r="DR40">
        <v>0.29364094138145447</v>
      </c>
      <c r="DS40">
        <v>0.748313307762146</v>
      </c>
      <c r="DT40">
        <v>1.2029813528060913</v>
      </c>
      <c r="DU40">
        <v>1.4307334423065186</v>
      </c>
      <c r="DV40">
        <v>1.6584827899932861</v>
      </c>
      <c r="DW40">
        <v>1.307747483253479</v>
      </c>
      <c r="DX40">
        <v>0.95701003074645996</v>
      </c>
      <c r="DY40">
        <v>0.57467752695083618</v>
      </c>
      <c r="DZ40">
        <v>0.19234177470207214</v>
      </c>
      <c r="EA40">
        <v>0.10307545214891434</v>
      </c>
      <c r="EB40">
        <v>1.3808283023536205E-2</v>
      </c>
      <c r="EC40">
        <v>1.2003459967672825E-2</v>
      </c>
      <c r="ED40">
        <v>1.0198652744293213E-2</v>
      </c>
      <c r="EE40">
        <v>3.1999729573726654E-2</v>
      </c>
      <c r="EF40">
        <v>5.3800661116838455E-2</v>
      </c>
      <c r="EG40">
        <v>0.15487048029899597</v>
      </c>
      <c r="EH40">
        <v>0.25594040751457214</v>
      </c>
      <c r="EI40">
        <v>0.30123248696327209</v>
      </c>
      <c r="EJ40">
        <v>0.34652462601661682</v>
      </c>
      <c r="EK40">
        <v>0.25021103024482727</v>
      </c>
      <c r="EL40">
        <v>0.15389646589756012</v>
      </c>
      <c r="EM40">
        <v>9.0040072798728943E-2</v>
      </c>
      <c r="EN40">
        <v>2.6184290647506714E-2</v>
      </c>
      <c r="EO40">
        <v>4.2341612279415131E-2</v>
      </c>
      <c r="EP40">
        <v>5.8498930186033249E-2</v>
      </c>
      <c r="EQ40">
        <v>6.3283182680606842E-2</v>
      </c>
      <c r="ER40">
        <v>6.806732714176178E-2</v>
      </c>
      <c r="ES40">
        <v>5.1136519759893417E-2</v>
      </c>
      <c r="ET40">
        <v>3.420555591583252E-2</v>
      </c>
      <c r="EU40">
        <v>2.0483294501900673E-2</v>
      </c>
      <c r="EV40">
        <v>6.7609022371470928E-3</v>
      </c>
      <c r="EW40">
        <v>3.4377351403236389E-3</v>
      </c>
      <c r="EX40">
        <v>1.1459951929282397E-4</v>
      </c>
      <c r="EY40">
        <v>8.5943618614692241E-5</v>
      </c>
      <c r="EZ40">
        <v>5.7295885198982432E-5</v>
      </c>
      <c r="FA40">
        <v>2.8647889848798513E-5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5.7296001614304259E-5</v>
      </c>
      <c r="FH40">
        <v>1.1459221423137933E-4</v>
      </c>
      <c r="FI40">
        <v>2.0053457410540432E-4</v>
      </c>
      <c r="FJ40">
        <v>2.8647857834585011E-4</v>
      </c>
      <c r="FK40">
        <v>2.8647889848798513E-4</v>
      </c>
      <c r="FL40">
        <v>2.8648259467445314E-4</v>
      </c>
      <c r="FM40">
        <v>1.3178106164559722E-3</v>
      </c>
      <c r="FN40">
        <v>2.349118934944272E-3</v>
      </c>
      <c r="FO40">
        <v>5.5003827437758446E-3</v>
      </c>
      <c r="FP40">
        <v>8.6516626179218292E-3</v>
      </c>
      <c r="FQ40">
        <v>9.7975824028253555E-3</v>
      </c>
      <c r="FR40">
        <v>1.0944242589175701E-2</v>
      </c>
      <c r="FS40">
        <v>0.1156507134437561</v>
      </c>
      <c r="FT40">
        <v>0.2203591912984848</v>
      </c>
      <c r="FU40">
        <v>0.40150019526481628</v>
      </c>
      <c r="FV40">
        <v>0.58264064788818359</v>
      </c>
      <c r="FW40">
        <v>0.53703302145004272</v>
      </c>
      <c r="FX40">
        <v>0.4914262592792511</v>
      </c>
      <c r="FY40">
        <v>0.32289096713066101</v>
      </c>
      <c r="FZ40">
        <v>0.15435484051704407</v>
      </c>
      <c r="GA40">
        <v>0.25897732377052307</v>
      </c>
      <c r="GB40">
        <v>0.36360064148902893</v>
      </c>
      <c r="GC40">
        <v>0.57825601100921631</v>
      </c>
      <c r="GD40">
        <v>0.79291552305221558</v>
      </c>
      <c r="GE40">
        <v>0.86141335964202881</v>
      </c>
      <c r="GF40">
        <v>0.92991107702255249</v>
      </c>
      <c r="GG40">
        <v>1.0659890174865723</v>
      </c>
      <c r="GH40">
        <v>1.2020643949508667</v>
      </c>
      <c r="GI40">
        <v>1.7315623760223389</v>
      </c>
      <c r="GJ40">
        <v>2.2610633373260498</v>
      </c>
      <c r="GK40">
        <v>2.7973825931549072</v>
      </c>
      <c r="GL40">
        <v>3.3336966037750244</v>
      </c>
      <c r="GM40">
        <v>3.155595064163208</v>
      </c>
      <c r="GN40">
        <v>2.9774904251098633</v>
      </c>
      <c r="GO40">
        <v>2.7389101982116699</v>
      </c>
      <c r="GP40">
        <v>2.5003311634063721</v>
      </c>
      <c r="GQ40">
        <v>2.708143949508667</v>
      </c>
      <c r="GR40">
        <v>2.9159526824951172</v>
      </c>
      <c r="GS40">
        <v>2.626697301864624</v>
      </c>
      <c r="GT40">
        <v>2.3374385833740234</v>
      </c>
      <c r="GU40">
        <v>1.6915695667266846</v>
      </c>
      <c r="GV40">
        <v>1.0457102060317993</v>
      </c>
      <c r="GW40">
        <v>1.6858947277069092</v>
      </c>
      <c r="GX40">
        <v>2.3260917663574219</v>
      </c>
      <c r="GY40">
        <v>4.5657000541687012</v>
      </c>
      <c r="GZ40">
        <v>6.8053112030029297</v>
      </c>
      <c r="HA40">
        <v>8.0828971862792969</v>
      </c>
      <c r="HB40">
        <v>9.3604583740234375</v>
      </c>
      <c r="HC40">
        <v>8.5248422622680664</v>
      </c>
      <c r="HD40">
        <v>7.6892085075378418</v>
      </c>
      <c r="HE40">
        <v>7.5226202011108398</v>
      </c>
      <c r="HF40">
        <v>7.3560419082641602</v>
      </c>
      <c r="HG40">
        <v>8.4969844818115234</v>
      </c>
      <c r="HH40">
        <v>9.6379480361938477</v>
      </c>
      <c r="HI40">
        <v>9.3509006500244141</v>
      </c>
      <c r="HJ40">
        <v>9.0638437271118164</v>
      </c>
      <c r="HK40">
        <v>7.6820640563964844</v>
      </c>
      <c r="HL40">
        <v>6.3003110885620117</v>
      </c>
      <c r="HM40">
        <v>7.6687774658203125</v>
      </c>
      <c r="HN40">
        <v>9.0372629165649414</v>
      </c>
      <c r="HO40">
        <v>12.003419876098633</v>
      </c>
      <c r="HP40">
        <v>14.969546318054199</v>
      </c>
      <c r="HQ40">
        <v>14.128372192382813</v>
      </c>
      <c r="HR40">
        <v>13.28718090057373</v>
      </c>
      <c r="HS40">
        <v>10.881414413452148</v>
      </c>
      <c r="HT40">
        <v>8.475651741027832</v>
      </c>
      <c r="HU40">
        <v>9.047637939453125</v>
      </c>
      <c r="HV40">
        <v>9.6196136474609375</v>
      </c>
      <c r="HW40">
        <v>8.2189140319824219</v>
      </c>
      <c r="HX40">
        <v>6.8181982040405273</v>
      </c>
      <c r="HY40">
        <v>1.4071935415267944</v>
      </c>
      <c r="HZ40">
        <v>-4.0037789344787598</v>
      </c>
      <c r="IA40">
        <v>-4.9466814994812012</v>
      </c>
      <c r="IB40">
        <v>-5.8896017074584961</v>
      </c>
      <c r="IC40">
        <v>-1.8697330951690674</v>
      </c>
      <c r="ID40">
        <v>2.150134801864624</v>
      </c>
      <c r="IE40">
        <v>1.0638595819473267</v>
      </c>
      <c r="IF40">
        <v>-2.2394910454750061E-2</v>
      </c>
      <c r="IG40">
        <v>-5.084953784942627</v>
      </c>
      <c r="IH40">
        <v>-10.147541046142578</v>
      </c>
      <c r="II40">
        <v>-9.4715633392333984</v>
      </c>
      <c r="IJ40">
        <v>-8.7955665588378906</v>
      </c>
      <c r="IK40">
        <v>-5.7740626335144043</v>
      </c>
      <c r="IL40">
        <v>-2.7525010108947754</v>
      </c>
      <c r="IM40">
        <v>-5.5213932991027832</v>
      </c>
      <c r="IN40">
        <v>-8.2903108596801758</v>
      </c>
      <c r="IO40">
        <v>-11.824357032775879</v>
      </c>
      <c r="IP40">
        <v>-15.358336448669434</v>
      </c>
      <c r="IQ40">
        <v>-13.187520027160645</v>
      </c>
      <c r="IR40">
        <v>-11.016660690307617</v>
      </c>
      <c r="IS40">
        <v>-8.130833625793457</v>
      </c>
      <c r="IT40">
        <v>-5.2450346946716309</v>
      </c>
      <c r="IU40">
        <v>-6.2399039268493652</v>
      </c>
      <c r="IV40">
        <v>-7.2347917556762695</v>
      </c>
      <c r="IW40">
        <v>-8.1739301681518555</v>
      </c>
      <c r="IX40">
        <v>-9.1130609512329102</v>
      </c>
      <c r="IY40">
        <v>-7.6197538375854492</v>
      </c>
      <c r="IZ40">
        <v>-6.1264767646789551</v>
      </c>
      <c r="JA40">
        <v>-5.4433307647705078</v>
      </c>
      <c r="JB40">
        <v>-4.760190486907959</v>
      </c>
      <c r="JC40">
        <v>-5.7946410179138184</v>
      </c>
      <c r="JD40">
        <v>-6.8289127349853516</v>
      </c>
      <c r="JE40">
        <v>-6.9416980743408203</v>
      </c>
      <c r="JF40">
        <v>-7.0544853210449219</v>
      </c>
      <c r="JG40">
        <v>-6.2741169929504395</v>
      </c>
      <c r="JH40">
        <v>-5.4937458038330078</v>
      </c>
    </row>
    <row r="41" spans="1:268">
      <c r="A41" t="s">
        <v>139</v>
      </c>
      <c r="B41">
        <v>0.59404265880584717</v>
      </c>
      <c r="C41">
        <v>0.66145110130310059</v>
      </c>
      <c r="D41">
        <v>0.72885966300964355</v>
      </c>
      <c r="E41">
        <v>0.98362535238265991</v>
      </c>
      <c r="F41">
        <v>1.2383910417556763</v>
      </c>
      <c r="G41">
        <v>1.490721583366394</v>
      </c>
      <c r="H41">
        <v>1.7430522441864014</v>
      </c>
      <c r="I41">
        <v>1.8083980083465576</v>
      </c>
      <c r="J41">
        <v>1.873744010925293</v>
      </c>
      <c r="K41">
        <v>1.7981134653091431</v>
      </c>
      <c r="L41">
        <v>1.7224830389022827</v>
      </c>
      <c r="M41">
        <v>1.8815361261367798</v>
      </c>
      <c r="N41">
        <v>2.0405893325805664</v>
      </c>
      <c r="O41">
        <v>2.4590773582458496</v>
      </c>
      <c r="P41">
        <v>2.8775660991668701</v>
      </c>
      <c r="V41">
        <v>2.8775660991668701</v>
      </c>
      <c r="W41">
        <v>3.0710537433624268</v>
      </c>
      <c r="X41">
        <v>3.2645413875579834</v>
      </c>
      <c r="Y41">
        <v>2.9843368530273438</v>
      </c>
      <c r="Z41">
        <v>2.7041313648223877</v>
      </c>
      <c r="AA41">
        <v>2.3030898571014404</v>
      </c>
      <c r="AB41">
        <v>1.9020484685897827</v>
      </c>
      <c r="AC41">
        <v>1.7036041021347046</v>
      </c>
      <c r="AD41">
        <v>1.5051602125167847</v>
      </c>
      <c r="AE41">
        <v>1.5058478116989136</v>
      </c>
      <c r="AF41">
        <v>1.5065352916717529</v>
      </c>
      <c r="AG41">
        <v>1.6472822427749634</v>
      </c>
      <c r="AH41">
        <v>1.7880294322967529</v>
      </c>
      <c r="AI41">
        <v>1.6095244884490967</v>
      </c>
      <c r="AJ41">
        <v>1.431018590927124</v>
      </c>
      <c r="AK41">
        <v>0.68121820688247681</v>
      </c>
      <c r="AL41">
        <v>-6.8582147359848022E-2</v>
      </c>
      <c r="AM41">
        <v>-0.89040553569793701</v>
      </c>
      <c r="AN41">
        <v>-1.7122271060943604</v>
      </c>
      <c r="AO41">
        <v>-2.2484304904937744</v>
      </c>
      <c r="AP41">
        <v>-2.7846322059631348</v>
      </c>
      <c r="AQ41">
        <v>-3.3369629383087158</v>
      </c>
      <c r="AR41">
        <v>-3.8893513679504395</v>
      </c>
      <c r="AS41">
        <v>-4.8270277976989746</v>
      </c>
      <c r="AT41">
        <v>-5.7647008895874023</v>
      </c>
      <c r="AU41">
        <v>-6.5352139472961426</v>
      </c>
      <c r="AV41">
        <v>-7.3057265281677246</v>
      </c>
      <c r="AW41">
        <v>-7.4923396110534668</v>
      </c>
      <c r="AX41">
        <v>-7.6789522171020508</v>
      </c>
      <c r="AY41">
        <v>-7.830843448638916</v>
      </c>
      <c r="AZ41">
        <v>-7.982734203338623</v>
      </c>
      <c r="BA41">
        <v>-9.0527315139770508</v>
      </c>
      <c r="BB41">
        <v>-10.122730255126953</v>
      </c>
      <c r="BC41">
        <v>-12.114193916320801</v>
      </c>
      <c r="BD41">
        <v>-14.105648994445801</v>
      </c>
      <c r="BE41">
        <v>-14.47010612487793</v>
      </c>
      <c r="BF41">
        <v>-14.834565162658691</v>
      </c>
      <c r="BG41">
        <v>-12.693310737609863</v>
      </c>
      <c r="BH41">
        <v>-10.552045822143555</v>
      </c>
      <c r="BI41">
        <v>-8.9764699935913086</v>
      </c>
      <c r="BJ41">
        <v>-7.4008960723876953</v>
      </c>
      <c r="BK41">
        <v>-8.417780876159668</v>
      </c>
      <c r="BL41">
        <v>-9.4346075057983398</v>
      </c>
      <c r="BM41">
        <v>-11.658290863037109</v>
      </c>
      <c r="BN41">
        <v>-13.881965637207031</v>
      </c>
      <c r="BO41">
        <v>-15.184755325317383</v>
      </c>
      <c r="BP41">
        <v>-16.487545013427734</v>
      </c>
      <c r="BQ41">
        <v>-15.668164253234863</v>
      </c>
      <c r="BR41">
        <v>-14.84876823425293</v>
      </c>
      <c r="BS41">
        <v>-11.331239700317383</v>
      </c>
      <c r="BT41">
        <v>-7.8137116432189941</v>
      </c>
      <c r="BU41">
        <v>-3.8644044399261475</v>
      </c>
      <c r="BV41">
        <v>8.4902666509151459E-2</v>
      </c>
      <c r="BW41">
        <v>3.3751857280731201</v>
      </c>
      <c r="BX41">
        <v>6.6654543876647949</v>
      </c>
      <c r="BY41">
        <v>12.849725723266602</v>
      </c>
      <c r="BZ41">
        <v>19.03399658203125</v>
      </c>
      <c r="CA41">
        <v>24.947546005249023</v>
      </c>
      <c r="CB41">
        <v>30.861106872558594</v>
      </c>
      <c r="CC41">
        <v>29.566625595092773</v>
      </c>
      <c r="CD41">
        <v>28.272144317626953</v>
      </c>
      <c r="CE41">
        <v>24.575836181640625</v>
      </c>
      <c r="CF41">
        <v>20.879562377929688</v>
      </c>
      <c r="CG41">
        <v>21.351474761962891</v>
      </c>
      <c r="CH41">
        <v>21.823389053344727</v>
      </c>
      <c r="CI41">
        <v>24.281866073608398</v>
      </c>
      <c r="CJ41">
        <v>26.740350723266602</v>
      </c>
      <c r="CK41">
        <v>29.749654769897461</v>
      </c>
      <c r="CL41">
        <v>32.758983612060547</v>
      </c>
      <c r="CM41">
        <v>36.191268920898438</v>
      </c>
      <c r="CN41">
        <v>39.623584747314453</v>
      </c>
      <c r="CO41">
        <v>37.529472351074219</v>
      </c>
      <c r="CP41">
        <v>35.435382843017578</v>
      </c>
      <c r="CQ41">
        <v>25.937007904052734</v>
      </c>
      <c r="CR41">
        <v>16.438709259033203</v>
      </c>
      <c r="CS41">
        <v>6.3592586517333984</v>
      </c>
      <c r="CT41">
        <v>-3.7201898097991943</v>
      </c>
      <c r="CU41">
        <v>-12.669283866882324</v>
      </c>
      <c r="CV41">
        <v>-21.618461608886719</v>
      </c>
      <c r="CW41">
        <v>-29.57725715637207</v>
      </c>
      <c r="CX41">
        <v>-37.536128997802734</v>
      </c>
      <c r="CY41">
        <v>-39.181209564208984</v>
      </c>
      <c r="CZ41">
        <v>-40.826160430908203</v>
      </c>
      <c r="DA41">
        <v>-36.384357452392578</v>
      </c>
      <c r="DB41">
        <v>-31.942584991455078</v>
      </c>
      <c r="DC41">
        <v>-28.367971420288086</v>
      </c>
      <c r="DD41">
        <v>-24.793369293212891</v>
      </c>
      <c r="DE41">
        <v>-23.94556999206543</v>
      </c>
      <c r="DF41">
        <v>-23.097763061523438</v>
      </c>
      <c r="DG41">
        <v>-23.583744049072266</v>
      </c>
      <c r="DH41">
        <v>-24.069728851318359</v>
      </c>
      <c r="DI41">
        <v>-25.416641235351563</v>
      </c>
      <c r="DJ41">
        <v>-26.763544082641602</v>
      </c>
      <c r="DK41">
        <v>-25.154163360595703</v>
      </c>
      <c r="DL41">
        <v>-23.544790267944336</v>
      </c>
      <c r="DM41">
        <v>-17.194551467895508</v>
      </c>
      <c r="DN41">
        <v>-10.844292640686035</v>
      </c>
      <c r="DO41">
        <v>-4.3716225624084473</v>
      </c>
      <c r="DP41">
        <v>2.1011037826538086</v>
      </c>
      <c r="DQ41">
        <v>6.4281129837036133</v>
      </c>
      <c r="DR41">
        <v>10.75516414642334</v>
      </c>
      <c r="DS41">
        <v>14.782785415649414</v>
      </c>
      <c r="DT41">
        <v>18.810367584228516</v>
      </c>
      <c r="DU41">
        <v>20.835615158081055</v>
      </c>
      <c r="DV41">
        <v>22.860837936401367</v>
      </c>
      <c r="DW41">
        <v>20.858758926391602</v>
      </c>
      <c r="DX41">
        <v>18.856662750244141</v>
      </c>
      <c r="DY41">
        <v>16.167184829711914</v>
      </c>
      <c r="DZ41">
        <v>13.477685928344727</v>
      </c>
      <c r="EA41">
        <v>13.414603233337402</v>
      </c>
      <c r="EB41">
        <v>13.351520538330078</v>
      </c>
      <c r="EC41">
        <v>14.546428680419922</v>
      </c>
      <c r="ED41">
        <v>15.741325378417969</v>
      </c>
      <c r="EE41">
        <v>15.351173400878906</v>
      </c>
      <c r="EF41">
        <v>14.961018562316895</v>
      </c>
      <c r="EG41">
        <v>12.874534606933594</v>
      </c>
      <c r="EH41">
        <v>10.788042068481445</v>
      </c>
      <c r="EI41">
        <v>8.2824249267578125</v>
      </c>
      <c r="EJ41">
        <v>5.7767868041992188</v>
      </c>
      <c r="EK41">
        <v>4.4504256248474121</v>
      </c>
      <c r="EL41">
        <v>3.1240525245666504</v>
      </c>
      <c r="EM41">
        <v>4.0257768630981445</v>
      </c>
      <c r="EN41">
        <v>4.927492618560791</v>
      </c>
      <c r="EO41">
        <v>6.4395613670349121</v>
      </c>
      <c r="EP41">
        <v>7.9516167640686035</v>
      </c>
      <c r="EQ41">
        <v>8.7692909240722656</v>
      </c>
      <c r="ER41">
        <v>9.5869646072387695</v>
      </c>
      <c r="ES41">
        <v>10.980991363525391</v>
      </c>
      <c r="ET41">
        <v>12.375032424926758</v>
      </c>
      <c r="EU41">
        <v>14.244697570800781</v>
      </c>
      <c r="EV41">
        <v>16.1143798828125</v>
      </c>
      <c r="EW41">
        <v>13.418747901916504</v>
      </c>
      <c r="EX41">
        <v>10.723140716552734</v>
      </c>
      <c r="EY41">
        <v>4.5020046234130859</v>
      </c>
      <c r="EZ41">
        <v>-1.7190800905227661</v>
      </c>
      <c r="FA41">
        <v>-3.4453673362731934</v>
      </c>
      <c r="FB41">
        <v>-5.1716246604919434</v>
      </c>
      <c r="FC41">
        <v>-3.18753981590271</v>
      </c>
      <c r="FD41">
        <v>-1.2034357786178589</v>
      </c>
      <c r="FE41">
        <v>0.82665622234344482</v>
      </c>
      <c r="FF41">
        <v>2.8567676544189453</v>
      </c>
      <c r="FG41">
        <v>4.4190001487731934</v>
      </c>
      <c r="FH41">
        <v>5.9811539649963379</v>
      </c>
      <c r="FI41">
        <v>4.6622247695922852</v>
      </c>
      <c r="FJ41">
        <v>3.343271017074585</v>
      </c>
      <c r="FK41">
        <v>0.62710273265838623</v>
      </c>
      <c r="FL41">
        <v>-2.0890617370605469</v>
      </c>
      <c r="FM41">
        <v>-2.1911633014678955</v>
      </c>
      <c r="FN41">
        <v>-2.2932627201080322</v>
      </c>
      <c r="FO41">
        <v>-3.4655020236968994</v>
      </c>
      <c r="FP41">
        <v>-4.6377496719360352</v>
      </c>
      <c r="FQ41">
        <v>-9.1665964126586914</v>
      </c>
      <c r="FR41">
        <v>-13.695411682128906</v>
      </c>
      <c r="FS41">
        <v>-13.831945419311523</v>
      </c>
      <c r="FT41">
        <v>-13.968481063842773</v>
      </c>
      <c r="FU41">
        <v>-8.5101995468139648</v>
      </c>
      <c r="FV41">
        <v>-3.0519108772277832</v>
      </c>
      <c r="FW41">
        <v>-1.2973061800003052</v>
      </c>
      <c r="FX41">
        <v>0.45726495981216431</v>
      </c>
      <c r="FY41">
        <v>-2.328089714050293</v>
      </c>
      <c r="FZ41">
        <v>-5.1134767532348633</v>
      </c>
      <c r="GA41">
        <v>-5.6605963706970215</v>
      </c>
      <c r="GB41">
        <v>-6.2076559066772461</v>
      </c>
      <c r="GC41">
        <v>-6.4195036888122559</v>
      </c>
      <c r="GD41">
        <v>-6.6313557624816895</v>
      </c>
      <c r="GE41">
        <v>-10.453729629516602</v>
      </c>
      <c r="GF41">
        <v>-14.276113510131836</v>
      </c>
      <c r="GG41">
        <v>-17.082729339599609</v>
      </c>
      <c r="GH41">
        <v>-19.889291763305664</v>
      </c>
      <c r="GI41">
        <v>-19.839237213134766</v>
      </c>
      <c r="GJ41">
        <v>-19.789159774780273</v>
      </c>
      <c r="GK41">
        <v>-19.248485565185547</v>
      </c>
      <c r="GL41">
        <v>-18.707799911499023</v>
      </c>
      <c r="GM41">
        <v>-16.258384704589844</v>
      </c>
      <c r="GN41">
        <v>-13.808921813964844</v>
      </c>
      <c r="GO41">
        <v>-10.774041175842285</v>
      </c>
      <c r="GP41">
        <v>-7.739168643951416</v>
      </c>
      <c r="GQ41">
        <v>-7.2787089347839355</v>
      </c>
      <c r="GR41">
        <v>-6.8182587623596191</v>
      </c>
      <c r="GS41">
        <v>-5.8615050315856934</v>
      </c>
      <c r="GT41">
        <v>-4.9047479629516602</v>
      </c>
      <c r="GU41">
        <v>-1.2840708494186401</v>
      </c>
      <c r="GV41">
        <v>2.3366527557373047</v>
      </c>
      <c r="GW41">
        <v>4.4762167930603027</v>
      </c>
      <c r="GX41">
        <v>6.615821361541748</v>
      </c>
      <c r="GY41">
        <v>7.147676944732666</v>
      </c>
      <c r="GZ41">
        <v>7.6795358657836914</v>
      </c>
      <c r="HA41">
        <v>10.751949310302734</v>
      </c>
      <c r="HB41">
        <v>13.824301719665527</v>
      </c>
      <c r="HC41">
        <v>17.030872344970703</v>
      </c>
      <c r="HD41">
        <v>20.237442016601563</v>
      </c>
      <c r="HE41">
        <v>20.450841903686523</v>
      </c>
      <c r="HF41">
        <v>20.664237976074219</v>
      </c>
      <c r="HG41">
        <v>20.382345199584961</v>
      </c>
      <c r="HH41">
        <v>20.100448608398438</v>
      </c>
      <c r="HI41">
        <v>19.400093078613281</v>
      </c>
      <c r="HJ41">
        <v>18.699729919433594</v>
      </c>
      <c r="HK41">
        <v>16.371248245239258</v>
      </c>
      <c r="HL41">
        <v>14.042811393737793</v>
      </c>
      <c r="HM41">
        <v>12.218418121337891</v>
      </c>
      <c r="HN41">
        <v>10.394028663635254</v>
      </c>
      <c r="HO41">
        <v>9.4480991363525391</v>
      </c>
      <c r="HP41">
        <v>8.502161979675293</v>
      </c>
      <c r="HQ41">
        <v>6.3318018913269043</v>
      </c>
      <c r="HR41">
        <v>4.1614007949829102</v>
      </c>
      <c r="HS41">
        <v>1.394980788230896</v>
      </c>
      <c r="HT41">
        <v>-1.3714374303817749</v>
      </c>
      <c r="HU41">
        <v>-2.9485673904418945</v>
      </c>
      <c r="HV41">
        <v>-4.5256671905517578</v>
      </c>
      <c r="HW41">
        <v>-6.1179800033569336</v>
      </c>
      <c r="HX41">
        <v>-7.7102932929992676</v>
      </c>
      <c r="HY41">
        <v>-9.1893310546875</v>
      </c>
      <c r="HZ41">
        <v>-10.668353080749512</v>
      </c>
      <c r="IA41">
        <v>-9.6685848236083984</v>
      </c>
      <c r="IB41">
        <v>-8.668797492980957</v>
      </c>
      <c r="IC41">
        <v>-6.3483724594116211</v>
      </c>
      <c r="ID41">
        <v>-4.0279479026794434</v>
      </c>
      <c r="IE41">
        <v>-3.3314862251281738</v>
      </c>
      <c r="IF41">
        <v>-2.635037899017334</v>
      </c>
      <c r="IG41">
        <v>-3.0989837646484375</v>
      </c>
      <c r="IH41">
        <v>-3.5629384517669678</v>
      </c>
      <c r="II41">
        <v>-2.7169625759124756</v>
      </c>
      <c r="IJ41">
        <v>-1.8709845542907715</v>
      </c>
      <c r="IK41">
        <v>-0.65555912256240845</v>
      </c>
      <c r="IL41">
        <v>0.55988961458206177</v>
      </c>
      <c r="IM41">
        <v>-0.41230037808418274</v>
      </c>
      <c r="IN41">
        <v>-1.3844988346099854</v>
      </c>
      <c r="IO41">
        <v>-2.4036800861358643</v>
      </c>
      <c r="IP41">
        <v>-3.422842264175415</v>
      </c>
      <c r="IQ41">
        <v>-1.7049285173416138</v>
      </c>
      <c r="IR41">
        <v>1.3006142340600491E-2</v>
      </c>
      <c r="IS41">
        <v>1.8318672180175781</v>
      </c>
      <c r="IT41">
        <v>3.6507089138031006</v>
      </c>
      <c r="IU41">
        <v>2.7682812213897705</v>
      </c>
      <c r="IV41">
        <v>1.8858366012573242</v>
      </c>
      <c r="IW41">
        <v>0.49440538883209229</v>
      </c>
      <c r="IX41">
        <v>-0.89702218770980835</v>
      </c>
      <c r="IY41">
        <v>-0.75243574380874634</v>
      </c>
      <c r="IZ41">
        <v>-0.60785192251205444</v>
      </c>
      <c r="JA41">
        <v>-0.94325917959213257</v>
      </c>
      <c r="JB41">
        <v>-1.2786699533462524</v>
      </c>
      <c r="JC41">
        <v>-2.7468225955963135</v>
      </c>
      <c r="JD41">
        <v>-4.2149667739868164</v>
      </c>
      <c r="JE41">
        <v>-4.5581059455871582</v>
      </c>
      <c r="JF41">
        <v>-4.9012517929077148</v>
      </c>
      <c r="JG41">
        <v>-4.1050477027893066</v>
      </c>
      <c r="JH41">
        <v>-3.3088395595550537</v>
      </c>
    </row>
    <row r="42" spans="1:268">
      <c r="A42" t="s">
        <v>140</v>
      </c>
      <c r="B42">
        <v>-0.18764367699623108</v>
      </c>
      <c r="C42">
        <v>-0.1709706038236618</v>
      </c>
      <c r="D42">
        <v>-0.15429753065109253</v>
      </c>
      <c r="E42">
        <v>-0.19148249924182892</v>
      </c>
      <c r="F42">
        <v>-0.22866745293140411</v>
      </c>
      <c r="G42">
        <v>-0.28246819972991943</v>
      </c>
      <c r="H42">
        <v>-0.33626893162727356</v>
      </c>
      <c r="I42">
        <v>-0.37056043744087219</v>
      </c>
      <c r="J42">
        <v>-0.40485197305679321</v>
      </c>
      <c r="K42">
        <v>-0.35460358858108521</v>
      </c>
      <c r="L42">
        <v>-0.30435517430305481</v>
      </c>
      <c r="M42">
        <v>-0.11301592737436295</v>
      </c>
      <c r="N42">
        <v>7.8323334455490112E-2</v>
      </c>
      <c r="O42">
        <v>0.29392722249031067</v>
      </c>
      <c r="P42">
        <v>0.50953137874603271</v>
      </c>
      <c r="V42">
        <v>0.50953137874603271</v>
      </c>
      <c r="W42">
        <v>0.55969375371932983</v>
      </c>
      <c r="X42">
        <v>0.6098562479019165</v>
      </c>
      <c r="Y42">
        <v>0.51947224140167236</v>
      </c>
      <c r="Z42">
        <v>0.42908784747123718</v>
      </c>
      <c r="AA42">
        <v>0.17016848921775818</v>
      </c>
      <c r="AB42">
        <v>-8.8750869035720825E-2</v>
      </c>
      <c r="AC42">
        <v>-0.41994953155517578</v>
      </c>
      <c r="AD42">
        <v>-0.75114744901657104</v>
      </c>
      <c r="AE42">
        <v>-0.859322190284729</v>
      </c>
      <c r="AF42">
        <v>-0.96749651432037354</v>
      </c>
      <c r="AG42">
        <v>-0.9571833610534668</v>
      </c>
      <c r="AH42">
        <v>-0.94687008857727051</v>
      </c>
      <c r="AI42">
        <v>-0.98216426372528076</v>
      </c>
      <c r="AJ42">
        <v>-1.0174585580825806</v>
      </c>
      <c r="AK42">
        <v>-1.0336731672286987</v>
      </c>
      <c r="AL42">
        <v>-1.0498878955841064</v>
      </c>
      <c r="AM42">
        <v>-1.0460489988327026</v>
      </c>
      <c r="AN42">
        <v>-1.0422102212905884</v>
      </c>
      <c r="AO42">
        <v>-1.1563435792922974</v>
      </c>
      <c r="AP42">
        <v>-1.2704766988754272</v>
      </c>
      <c r="AQ42">
        <v>-1.8893278837203979</v>
      </c>
      <c r="AR42">
        <v>-2.5081791877746582</v>
      </c>
      <c r="AS42">
        <v>-3.4921510219573975</v>
      </c>
      <c r="AT42">
        <v>-4.4761190414428711</v>
      </c>
      <c r="AU42">
        <v>-5.2217082977294922</v>
      </c>
      <c r="AV42">
        <v>-5.9672970771789551</v>
      </c>
      <c r="AW42">
        <v>-6.2997279167175293</v>
      </c>
      <c r="AX42">
        <v>-6.6321587562561035</v>
      </c>
      <c r="AY42">
        <v>-6.5181112289428711</v>
      </c>
      <c r="AZ42">
        <v>-6.4040641784667969</v>
      </c>
      <c r="BA42">
        <v>-6.1401028633117676</v>
      </c>
      <c r="BB42">
        <v>-5.8761415481567383</v>
      </c>
      <c r="BC42">
        <v>-5.9198861122131348</v>
      </c>
      <c r="BD42">
        <v>-5.9636325836181641</v>
      </c>
      <c r="BE42">
        <v>-6.9109025001525879</v>
      </c>
      <c r="BF42">
        <v>-7.8581728935241699</v>
      </c>
      <c r="BG42">
        <v>-9.3798894882202148</v>
      </c>
      <c r="BH42">
        <v>-10.901611328125</v>
      </c>
      <c r="BI42">
        <v>-11.273375511169434</v>
      </c>
      <c r="BJ42">
        <v>-11.645137786865234</v>
      </c>
      <c r="BK42">
        <v>-11.13520622253418</v>
      </c>
      <c r="BL42">
        <v>-10.625273704528809</v>
      </c>
      <c r="BM42">
        <v>-9.8680219650268555</v>
      </c>
      <c r="BN42">
        <v>-9.1107721328735352</v>
      </c>
      <c r="BO42">
        <v>-7.2887110710144043</v>
      </c>
      <c r="BP42">
        <v>-5.4666500091552734</v>
      </c>
      <c r="BQ42">
        <v>-3.0625216960906982</v>
      </c>
      <c r="BR42">
        <v>-0.65838181972503662</v>
      </c>
      <c r="BS42">
        <v>1.5487929582595825</v>
      </c>
      <c r="BT42">
        <v>3.7559676170349121</v>
      </c>
      <c r="BU42">
        <v>4.7214860916137695</v>
      </c>
      <c r="BV42">
        <v>5.6870050430297852</v>
      </c>
      <c r="BW42">
        <v>5.4373688697814941</v>
      </c>
      <c r="BX42">
        <v>5.1877322196960449</v>
      </c>
      <c r="BY42">
        <v>5.4329290390014648</v>
      </c>
      <c r="BZ42">
        <v>5.6781258583068848</v>
      </c>
      <c r="CA42">
        <v>6.7768855094909668</v>
      </c>
      <c r="CB42">
        <v>7.8756556510925293</v>
      </c>
      <c r="CC42">
        <v>10.754764556884766</v>
      </c>
      <c r="CD42">
        <v>13.63387393951416</v>
      </c>
      <c r="CE42">
        <v>18.11530876159668</v>
      </c>
      <c r="CF42">
        <v>22.596702575683594</v>
      </c>
      <c r="CG42">
        <v>24.339937210083008</v>
      </c>
      <c r="CH42">
        <v>26.083152770996094</v>
      </c>
      <c r="CI42">
        <v>23.03253173828125</v>
      </c>
      <c r="CJ42">
        <v>19.981889724731445</v>
      </c>
      <c r="CK42">
        <v>16.096427917480469</v>
      </c>
      <c r="CL42">
        <v>12.210930824279785</v>
      </c>
      <c r="CM42">
        <v>10.730989456176758</v>
      </c>
      <c r="CN42">
        <v>9.2510337829589844</v>
      </c>
      <c r="CO42">
        <v>8.8819904327392578</v>
      </c>
      <c r="CP42">
        <v>8.5129508972167969</v>
      </c>
      <c r="CQ42">
        <v>7.8641886711120605</v>
      </c>
      <c r="CR42">
        <v>7.2154326438903809</v>
      </c>
      <c r="CS42">
        <v>6.8080849647521973</v>
      </c>
      <c r="CT42">
        <v>6.4007391929626465</v>
      </c>
      <c r="CU42">
        <v>5.939997673034668</v>
      </c>
      <c r="CV42">
        <v>5.4792485237121582</v>
      </c>
      <c r="CW42">
        <v>3.6378304958343506</v>
      </c>
      <c r="CX42">
        <v>1.7963944673538208</v>
      </c>
      <c r="CY42">
        <v>-1.0962797403335571</v>
      </c>
      <c r="CZ42">
        <v>-3.9889261722564697</v>
      </c>
      <c r="DA42">
        <v>-6.5793371200561523</v>
      </c>
      <c r="DB42">
        <v>-9.1697216033935547</v>
      </c>
      <c r="DC42">
        <v>-10.347102165222168</v>
      </c>
      <c r="DD42">
        <v>-11.524469375610352</v>
      </c>
      <c r="DE42">
        <v>-10.302069664001465</v>
      </c>
      <c r="DF42">
        <v>-9.0796585083007813</v>
      </c>
      <c r="DG42">
        <v>-6.7344985008239746</v>
      </c>
      <c r="DH42">
        <v>-4.389315128326416</v>
      </c>
      <c r="DI42">
        <v>-3.2914669513702393</v>
      </c>
      <c r="DJ42">
        <v>-2.1936287879943848</v>
      </c>
      <c r="DK42">
        <v>-2.6688385009765625</v>
      </c>
      <c r="DL42">
        <v>-3.1440467834472656</v>
      </c>
      <c r="DM42">
        <v>-3.870244026184082</v>
      </c>
      <c r="DN42">
        <v>-4.5964398384094238</v>
      </c>
      <c r="DO42">
        <v>-4.7165884971618652</v>
      </c>
      <c r="DP42">
        <v>-4.8367371559143066</v>
      </c>
      <c r="DQ42">
        <v>-4.5109267234802246</v>
      </c>
      <c r="DR42">
        <v>-4.1851129531860352</v>
      </c>
      <c r="DS42">
        <v>-3.3463854789733887</v>
      </c>
      <c r="DT42">
        <v>-2.5076658725738525</v>
      </c>
      <c r="DU42">
        <v>-1.3826884031295776</v>
      </c>
      <c r="DV42">
        <v>-0.25772076845169067</v>
      </c>
      <c r="DW42">
        <v>0.53683269023895264</v>
      </c>
      <c r="DX42">
        <v>1.3313825130462646</v>
      </c>
      <c r="DY42">
        <v>1.4675451517105103</v>
      </c>
      <c r="DZ42">
        <v>1.6037077903747559</v>
      </c>
      <c r="EA42">
        <v>0.98451584577560425</v>
      </c>
      <c r="EB42">
        <v>0.36531791090965271</v>
      </c>
      <c r="EC42">
        <v>-0.55975449085235596</v>
      </c>
      <c r="ED42">
        <v>-1.4848181009292603</v>
      </c>
      <c r="EE42">
        <v>-2.2663359642028809</v>
      </c>
      <c r="EF42">
        <v>-3.0478463172912598</v>
      </c>
      <c r="EG42">
        <v>-3.5980603694915771</v>
      </c>
      <c r="EH42">
        <v>-4.1482710838317871</v>
      </c>
      <c r="EI42">
        <v>-3.920750617980957</v>
      </c>
      <c r="EJ42">
        <v>-3.6932272911071777</v>
      </c>
      <c r="EK42">
        <v>-2.9880635738372803</v>
      </c>
      <c r="EL42">
        <v>-2.2828929424285889</v>
      </c>
      <c r="EM42">
        <v>-2.7515170574188232</v>
      </c>
      <c r="EN42">
        <v>-3.2201364040374756</v>
      </c>
      <c r="EO42">
        <v>-5.094658374786377</v>
      </c>
      <c r="EP42">
        <v>-6.9691648483276367</v>
      </c>
      <c r="EQ42">
        <v>-8.7784290313720703</v>
      </c>
      <c r="ER42">
        <v>-10.587689399719238</v>
      </c>
      <c r="ES42">
        <v>-11.246701240539551</v>
      </c>
      <c r="ET42">
        <v>-11.905718803405762</v>
      </c>
      <c r="EU42">
        <v>-11.692666053771973</v>
      </c>
      <c r="EV42">
        <v>-11.479610443115234</v>
      </c>
      <c r="EW42">
        <v>-11.174022674560547</v>
      </c>
      <c r="EX42">
        <v>-10.868436813354492</v>
      </c>
      <c r="EY42">
        <v>-10.31584644317627</v>
      </c>
      <c r="EZ42">
        <v>-9.7632598876953125</v>
      </c>
      <c r="FA42">
        <v>-8.3046798706054688</v>
      </c>
      <c r="FB42">
        <v>-6.846092700958252</v>
      </c>
      <c r="FC42">
        <v>-4.6276125907897949</v>
      </c>
      <c r="FD42">
        <v>-2.4091134071350098</v>
      </c>
      <c r="FE42">
        <v>-1.460530161857605</v>
      </c>
      <c r="FF42">
        <v>-0.51193785667419434</v>
      </c>
      <c r="FG42">
        <v>-1.0748709440231323</v>
      </c>
      <c r="FH42">
        <v>-1.6377843618392944</v>
      </c>
      <c r="FI42">
        <v>0.39429390430450439</v>
      </c>
      <c r="FJ42">
        <v>2.4264111518859863</v>
      </c>
      <c r="FK42">
        <v>6.809603214263916</v>
      </c>
      <c r="FL42">
        <v>11.19279956817627</v>
      </c>
      <c r="FM42">
        <v>14.232696533203125</v>
      </c>
      <c r="FN42">
        <v>17.272533416748047</v>
      </c>
      <c r="FO42">
        <v>18.950687408447266</v>
      </c>
      <c r="FP42">
        <v>20.628829956054688</v>
      </c>
      <c r="FQ42">
        <v>20.586431503295898</v>
      </c>
      <c r="FR42">
        <v>20.544031143188477</v>
      </c>
      <c r="FS42">
        <v>20.286947250366211</v>
      </c>
      <c r="FT42">
        <v>20.029861450195313</v>
      </c>
      <c r="FU42">
        <v>21.1378173828125</v>
      </c>
      <c r="FV42">
        <v>22.245771408081055</v>
      </c>
      <c r="FW42">
        <v>21.40257453918457</v>
      </c>
      <c r="FX42">
        <v>20.559392929077148</v>
      </c>
      <c r="FY42">
        <v>17.622503280639648</v>
      </c>
      <c r="FZ42">
        <v>14.685596466064453</v>
      </c>
      <c r="GA42">
        <v>13.924533843994141</v>
      </c>
      <c r="GB42">
        <v>13.163429260253906</v>
      </c>
      <c r="GC42">
        <v>14.527621269226074</v>
      </c>
      <c r="GD42">
        <v>15.891839027404785</v>
      </c>
      <c r="GE42">
        <v>13.857271194458008</v>
      </c>
      <c r="GF42">
        <v>11.822681427001953</v>
      </c>
      <c r="GG42">
        <v>6.9929423332214355</v>
      </c>
      <c r="GH42">
        <v>2.1632966995239258</v>
      </c>
      <c r="GI42">
        <v>0.63481444120407104</v>
      </c>
      <c r="GJ42">
        <v>-0.89364224672317505</v>
      </c>
      <c r="GK42">
        <v>-1.1493828296661377</v>
      </c>
      <c r="GL42">
        <v>-1.4051406383514404</v>
      </c>
      <c r="GM42">
        <v>-4.0602736473083496</v>
      </c>
      <c r="GN42">
        <v>-6.7154574394226074</v>
      </c>
      <c r="GO42">
        <v>-7.884185791015625</v>
      </c>
      <c r="GP42">
        <v>-9.0528974533081055</v>
      </c>
      <c r="GQ42">
        <v>-6.9240350723266602</v>
      </c>
      <c r="GR42">
        <v>-4.7952136993408203</v>
      </c>
      <c r="GS42">
        <v>-4.4945969581604004</v>
      </c>
      <c r="GT42">
        <v>-4.1939940452575684</v>
      </c>
      <c r="GU42">
        <v>-7.1559963226318359</v>
      </c>
      <c r="GV42">
        <v>-10.117985725402832</v>
      </c>
      <c r="GW42">
        <v>-11.242741584777832</v>
      </c>
      <c r="GX42">
        <v>-12.367519378662109</v>
      </c>
      <c r="GY42">
        <v>-11.092978477478027</v>
      </c>
      <c r="GZ42">
        <v>-9.8184337615966797</v>
      </c>
      <c r="HA42">
        <v>-9.7890129089355469</v>
      </c>
      <c r="HB42">
        <v>-9.7595920562744141</v>
      </c>
      <c r="HC42">
        <v>-10.271355628967285</v>
      </c>
      <c r="HD42">
        <v>-10.783123016357422</v>
      </c>
      <c r="HE42">
        <v>-9.7354660034179688</v>
      </c>
      <c r="HF42">
        <v>-8.6878042221069336</v>
      </c>
      <c r="HG42">
        <v>-7.0386562347412109</v>
      </c>
      <c r="HH42">
        <v>-5.3894762992858887</v>
      </c>
      <c r="HI42">
        <v>-4.4513950347900391</v>
      </c>
      <c r="HJ42">
        <v>-3.5133187770843506</v>
      </c>
      <c r="HK42">
        <v>-3.1367979049682617</v>
      </c>
      <c r="HL42">
        <v>-2.760284423828125</v>
      </c>
      <c r="HM42">
        <v>-2.3854825496673584</v>
      </c>
      <c r="HN42">
        <v>-2.0106806755065918</v>
      </c>
      <c r="HO42">
        <v>-1.453477144241333</v>
      </c>
      <c r="HP42">
        <v>-0.89627355337142944</v>
      </c>
      <c r="HQ42">
        <v>-0.32100406289100647</v>
      </c>
      <c r="HR42">
        <v>0.25427642464637756</v>
      </c>
      <c r="HS42">
        <v>0.86808830499649048</v>
      </c>
      <c r="HT42">
        <v>1.4819010496139526</v>
      </c>
      <c r="HU42">
        <v>2.331228494644165</v>
      </c>
      <c r="HV42">
        <v>3.180539608001709</v>
      </c>
      <c r="HW42">
        <v>3.6176826953887939</v>
      </c>
      <c r="HX42">
        <v>4.0548224449157715</v>
      </c>
      <c r="HY42">
        <v>3.5210816860198975</v>
      </c>
      <c r="HZ42">
        <v>2.9873416423797607</v>
      </c>
      <c r="IA42">
        <v>2.5663957595825195</v>
      </c>
      <c r="IB42">
        <v>2.145442008972168</v>
      </c>
      <c r="IC42">
        <v>1.8281939029693604</v>
      </c>
      <c r="ID42">
        <v>1.510941743850708</v>
      </c>
      <c r="IE42">
        <v>1.0645383968949318E-2</v>
      </c>
      <c r="IF42">
        <v>-1.4896223545074463</v>
      </c>
      <c r="IG42">
        <v>-3.0229198932647705</v>
      </c>
      <c r="IH42">
        <v>-4.5562176704406738</v>
      </c>
      <c r="II42">
        <v>-4.6480631828308105</v>
      </c>
      <c r="IJ42">
        <v>-4.7399053573608398</v>
      </c>
      <c r="IK42">
        <v>-4.3948469161987305</v>
      </c>
      <c r="IL42">
        <v>-4.049781322479248</v>
      </c>
      <c r="IM42">
        <v>-4.0543637275695801</v>
      </c>
      <c r="IN42">
        <v>-4.0589475631713867</v>
      </c>
      <c r="IO42">
        <v>-4.0150303840637207</v>
      </c>
      <c r="IP42">
        <v>-3.971113920211792</v>
      </c>
      <c r="IQ42">
        <v>-3.9667587280273438</v>
      </c>
      <c r="IR42">
        <v>-3.9624040126800537</v>
      </c>
      <c r="IS42">
        <v>-3.9037332534790039</v>
      </c>
      <c r="IT42">
        <v>-3.8450579643249512</v>
      </c>
      <c r="IU42">
        <v>-3.1922109127044678</v>
      </c>
      <c r="IV42">
        <v>-2.539351224899292</v>
      </c>
      <c r="IW42">
        <v>-1.9451057910919189</v>
      </c>
      <c r="IX42">
        <v>-1.3508622646331787</v>
      </c>
      <c r="IY42">
        <v>-1.2568967342376709</v>
      </c>
      <c r="IZ42">
        <v>-1.1629331111907959</v>
      </c>
      <c r="JA42">
        <v>-0.44415947794914246</v>
      </c>
      <c r="JB42">
        <v>0.27461886405944824</v>
      </c>
      <c r="JC42">
        <v>1.4369252920150757</v>
      </c>
      <c r="JD42">
        <v>2.5992240905761719</v>
      </c>
      <c r="JE42">
        <v>2.7275931835174561</v>
      </c>
      <c r="JF42">
        <v>2.8559651374816895</v>
      </c>
      <c r="JG42">
        <v>2.2577059268951416</v>
      </c>
      <c r="JH42">
        <v>1.659443736076355</v>
      </c>
    </row>
    <row r="43" spans="1:268">
      <c r="A43" t="s">
        <v>141</v>
      </c>
      <c r="B43">
        <v>0.10187190026044846</v>
      </c>
      <c r="C43">
        <v>7.3739670217037201E-2</v>
      </c>
      <c r="D43">
        <v>4.5607440173625946E-2</v>
      </c>
      <c r="E43">
        <v>-5.033436045050621E-2</v>
      </c>
      <c r="F43">
        <v>-0.14627613127231598</v>
      </c>
      <c r="G43">
        <v>-0.23528510332107544</v>
      </c>
      <c r="H43">
        <v>-0.32429409027099609</v>
      </c>
      <c r="I43">
        <v>-0.47747430205345154</v>
      </c>
      <c r="J43">
        <v>-0.63065463304519653</v>
      </c>
      <c r="K43">
        <v>-0.79409080743789673</v>
      </c>
      <c r="L43">
        <v>-0.95752710103988647</v>
      </c>
      <c r="M43">
        <v>-1.2226920127868652</v>
      </c>
      <c r="N43">
        <v>-1.4878568649291992</v>
      </c>
      <c r="O43">
        <v>-1.8997272253036499</v>
      </c>
      <c r="P43">
        <v>-2.3115980625152588</v>
      </c>
      <c r="V43">
        <v>-2.3115980625152588</v>
      </c>
      <c r="W43">
        <v>-2.7848608493804932</v>
      </c>
      <c r="X43">
        <v>-3.258124828338623</v>
      </c>
      <c r="Y43">
        <v>-3.8081347942352295</v>
      </c>
      <c r="Z43">
        <v>-4.3581461906433105</v>
      </c>
      <c r="AA43">
        <v>-4.5518345832824707</v>
      </c>
      <c r="AB43">
        <v>-4.7455224990844727</v>
      </c>
      <c r="AC43">
        <v>-4.4177913665771484</v>
      </c>
      <c r="AD43">
        <v>-4.090059757232666</v>
      </c>
      <c r="AE43">
        <v>-4.0330214500427246</v>
      </c>
      <c r="AF43">
        <v>-3.9759833812713623</v>
      </c>
      <c r="AG43">
        <v>-4.738990306854248</v>
      </c>
      <c r="AH43">
        <v>-5.5019993782043457</v>
      </c>
      <c r="AI43">
        <v>-6.5216054916381836</v>
      </c>
      <c r="AJ43">
        <v>-7.5412144660949707</v>
      </c>
      <c r="AK43">
        <v>-8.1602945327758789</v>
      </c>
      <c r="AL43">
        <v>-8.7793741226196289</v>
      </c>
      <c r="AM43">
        <v>-8.8400802612304688</v>
      </c>
      <c r="AN43">
        <v>-8.9007854461669922</v>
      </c>
      <c r="AO43">
        <v>-8.9043083190917969</v>
      </c>
      <c r="AP43">
        <v>-8.907832145690918</v>
      </c>
      <c r="AQ43">
        <v>-9.6154346466064453</v>
      </c>
      <c r="AR43">
        <v>-10.323036193847656</v>
      </c>
      <c r="AS43">
        <v>-11.378228187561035</v>
      </c>
      <c r="AT43">
        <v>-12.433414459228516</v>
      </c>
      <c r="AU43">
        <v>-13.372719764709473</v>
      </c>
      <c r="AV43">
        <v>-14.312026023864746</v>
      </c>
      <c r="AW43">
        <v>-15.896997451782227</v>
      </c>
      <c r="AX43">
        <v>-17.481979370117188</v>
      </c>
      <c r="AY43">
        <v>-20.238103866577148</v>
      </c>
      <c r="AZ43">
        <v>-22.994228363037109</v>
      </c>
      <c r="BA43">
        <v>-25.496646881103516</v>
      </c>
      <c r="BB43">
        <v>-27.999067306518555</v>
      </c>
      <c r="BC43">
        <v>-25.347076416015625</v>
      </c>
      <c r="BD43">
        <v>-22.695079803466797</v>
      </c>
      <c r="BE43">
        <v>-15.194812774658203</v>
      </c>
      <c r="BF43">
        <v>-7.6945462226867676</v>
      </c>
      <c r="BG43">
        <v>-3.7895212173461914</v>
      </c>
      <c r="BH43">
        <v>0.11550334095954895</v>
      </c>
      <c r="BI43">
        <v>-1.9629272222518921</v>
      </c>
      <c r="BJ43">
        <v>-4.0413575172424316</v>
      </c>
      <c r="BK43">
        <v>-9.4372396469116211</v>
      </c>
      <c r="BL43">
        <v>-14.83318042755127</v>
      </c>
      <c r="BM43">
        <v>-19.41766357421875</v>
      </c>
      <c r="BN43">
        <v>-24.002117156982422</v>
      </c>
      <c r="BO43">
        <v>-22.994974136352539</v>
      </c>
      <c r="BP43">
        <v>-21.987831115722656</v>
      </c>
      <c r="BQ43">
        <v>-15.22172737121582</v>
      </c>
      <c r="BR43">
        <v>-8.4555797576904297</v>
      </c>
      <c r="BS43">
        <v>0.85798448324203491</v>
      </c>
      <c r="BT43">
        <v>10.171547889709473</v>
      </c>
      <c r="BU43">
        <v>17.890111923217773</v>
      </c>
      <c r="BV43">
        <v>25.608675003051758</v>
      </c>
      <c r="BW43">
        <v>32.921970367431641</v>
      </c>
      <c r="BX43">
        <v>40.235221862792969</v>
      </c>
      <c r="BY43">
        <v>42.9559326171875</v>
      </c>
      <c r="BZ43">
        <v>45.676651000976563</v>
      </c>
      <c r="CA43">
        <v>34.627899169921875</v>
      </c>
      <c r="CB43">
        <v>23.579074859619141</v>
      </c>
      <c r="CC43">
        <v>11.477018356323242</v>
      </c>
      <c r="CD43">
        <v>-0.62503957748413086</v>
      </c>
      <c r="CE43">
        <v>3.2116148471832275</v>
      </c>
      <c r="CF43">
        <v>7.0482902526855469</v>
      </c>
      <c r="CG43">
        <v>20.414596557617188</v>
      </c>
      <c r="CH43">
        <v>33.780796051025391</v>
      </c>
      <c r="CI43">
        <v>42.179031372070313</v>
      </c>
      <c r="CJ43">
        <v>50.577220916748047</v>
      </c>
      <c r="CK43">
        <v>50.960010528564453</v>
      </c>
      <c r="CL43">
        <v>51.342800140380859</v>
      </c>
      <c r="CM43">
        <v>47.649932861328125</v>
      </c>
      <c r="CN43">
        <v>43.957035064697266</v>
      </c>
      <c r="CO43">
        <v>36.56298828125</v>
      </c>
      <c r="CP43">
        <v>29.169013977050781</v>
      </c>
      <c r="CQ43">
        <v>20.393013000488281</v>
      </c>
      <c r="CR43">
        <v>11.617093086242676</v>
      </c>
      <c r="CS43">
        <v>2.8523843288421631</v>
      </c>
      <c r="CT43">
        <v>-5.912320613861084</v>
      </c>
      <c r="CU43">
        <v>-13.322715759277344</v>
      </c>
      <c r="CV43">
        <v>-20.733161926269531</v>
      </c>
      <c r="CW43">
        <v>-19.103649139404297</v>
      </c>
      <c r="CX43">
        <v>-17.474123001098633</v>
      </c>
      <c r="CY43">
        <v>-10.274911880493164</v>
      </c>
      <c r="CZ43">
        <v>-3.0754225254058838</v>
      </c>
      <c r="DA43">
        <v>-2.1454675197601318</v>
      </c>
      <c r="DB43">
        <v>-1.2155336141586304</v>
      </c>
      <c r="DC43">
        <v>-6.5648927688598633</v>
      </c>
      <c r="DD43">
        <v>-11.914271354675293</v>
      </c>
      <c r="DE43">
        <v>-15.963027000427246</v>
      </c>
      <c r="DF43">
        <v>-20.011812210083008</v>
      </c>
      <c r="DG43">
        <v>-19.740058898925781</v>
      </c>
      <c r="DH43">
        <v>-19.468303680419922</v>
      </c>
      <c r="DI43">
        <v>-17.384992599487305</v>
      </c>
      <c r="DJ43">
        <v>-15.301701545715332</v>
      </c>
      <c r="DK43">
        <v>-12.696567535400391</v>
      </c>
      <c r="DL43">
        <v>-10.091457366943359</v>
      </c>
      <c r="DM43">
        <v>-7.4064540863037109</v>
      </c>
      <c r="DN43">
        <v>-4.7214498519897461</v>
      </c>
      <c r="DO43">
        <v>-2.2706649303436279</v>
      </c>
      <c r="DP43">
        <v>0.18014509975910187</v>
      </c>
      <c r="DQ43">
        <v>3.1859781742095947</v>
      </c>
      <c r="DR43">
        <v>6.1918396949768066</v>
      </c>
      <c r="DS43">
        <v>8.0684270858764648</v>
      </c>
      <c r="DT43">
        <v>9.9451112747192383</v>
      </c>
      <c r="DU43">
        <v>9.542210578918457</v>
      </c>
      <c r="DV43">
        <v>9.1393089294433594</v>
      </c>
      <c r="DW43">
        <v>7.9969725608825684</v>
      </c>
      <c r="DX43">
        <v>6.8546347618103027</v>
      </c>
      <c r="DY43">
        <v>5.9949741363525391</v>
      </c>
      <c r="DZ43">
        <v>5.1353044509887695</v>
      </c>
      <c r="EA43">
        <v>4.1356134414672852</v>
      </c>
      <c r="EB43">
        <v>3.1359126567840576</v>
      </c>
      <c r="EC43">
        <v>1.1069185733795166</v>
      </c>
      <c r="ED43">
        <v>-0.92205613851547241</v>
      </c>
      <c r="EE43">
        <v>-3.477428674697876</v>
      </c>
      <c r="EF43">
        <v>-6.032778263092041</v>
      </c>
      <c r="EG43">
        <v>-7.4982986450195313</v>
      </c>
      <c r="EH43">
        <v>-8.9638099670410156</v>
      </c>
      <c r="EI43">
        <v>-8.7710103988647461</v>
      </c>
      <c r="EJ43">
        <v>-8.5782070159912109</v>
      </c>
      <c r="EK43">
        <v>-7.398780345916748</v>
      </c>
      <c r="EL43">
        <v>-6.2193427085876465</v>
      </c>
      <c r="EM43">
        <v>-4.7123146057128906</v>
      </c>
      <c r="EN43">
        <v>-3.2054152488708496</v>
      </c>
      <c r="EO43">
        <v>-2.3202195167541504</v>
      </c>
      <c r="EP43">
        <v>-1.4350335597991943</v>
      </c>
      <c r="EQ43">
        <v>-1.956507682800293</v>
      </c>
      <c r="ER43">
        <v>-2.47798752784729</v>
      </c>
      <c r="ES43">
        <v>-3.1458520889282227</v>
      </c>
      <c r="ET43">
        <v>-3.8137223720550537</v>
      </c>
      <c r="EU43">
        <v>-4.298527717590332</v>
      </c>
      <c r="EV43">
        <v>-4.7833380699157715</v>
      </c>
      <c r="EW43">
        <v>-6.8210701942443848</v>
      </c>
      <c r="EX43">
        <v>-8.8587827682495117</v>
      </c>
      <c r="EY43">
        <v>-9.4939117431640625</v>
      </c>
      <c r="EZ43">
        <v>-10.129032135009766</v>
      </c>
      <c r="FA43">
        <v>-6.4475803375244141</v>
      </c>
      <c r="FB43">
        <v>-2.7661080360412598</v>
      </c>
      <c r="FC43">
        <v>2.1643962860107422</v>
      </c>
      <c r="FD43">
        <v>7.0949454307556152</v>
      </c>
      <c r="FE43">
        <v>10.851693153381348</v>
      </c>
      <c r="FF43">
        <v>14.608473777770996</v>
      </c>
      <c r="FG43">
        <v>15.477140426635742</v>
      </c>
      <c r="FH43">
        <v>16.345954895019531</v>
      </c>
      <c r="FI43">
        <v>14.361230850219727</v>
      </c>
      <c r="FJ43">
        <v>12.376469612121582</v>
      </c>
      <c r="FK43">
        <v>10.964493751525879</v>
      </c>
      <c r="FL43">
        <v>9.5525312423706055</v>
      </c>
      <c r="FM43">
        <v>11.506726264953613</v>
      </c>
      <c r="FN43">
        <v>13.460884094238281</v>
      </c>
      <c r="FO43">
        <v>17.005287170410156</v>
      </c>
      <c r="FP43">
        <v>20.549705505371094</v>
      </c>
      <c r="FQ43">
        <v>21.817922592163086</v>
      </c>
      <c r="FR43">
        <v>23.086164474487305</v>
      </c>
      <c r="FS43">
        <v>27.591464996337891</v>
      </c>
      <c r="FT43">
        <v>32.096847534179688</v>
      </c>
      <c r="FU43">
        <v>41.132839202880859</v>
      </c>
      <c r="FV43">
        <v>50.168815612792969</v>
      </c>
      <c r="FW43">
        <v>49.860446929931641</v>
      </c>
      <c r="FX43">
        <v>49.552085876464844</v>
      </c>
      <c r="FY43">
        <v>39.094638824462891</v>
      </c>
      <c r="FZ43">
        <v>28.637119293212891</v>
      </c>
      <c r="GA43">
        <v>22.66948127746582</v>
      </c>
      <c r="GB43">
        <v>16.702173233032227</v>
      </c>
      <c r="GC43">
        <v>16.042964935302734</v>
      </c>
      <c r="GD43">
        <v>15.383748054504395</v>
      </c>
      <c r="GE43">
        <v>8.3784770965576172</v>
      </c>
      <c r="GF43">
        <v>1.3731781244277954</v>
      </c>
      <c r="GG43">
        <v>-6.9918675422668457</v>
      </c>
      <c r="GH43">
        <v>-15.356751441955566</v>
      </c>
      <c r="GI43">
        <v>-12.378592491149902</v>
      </c>
      <c r="GJ43">
        <v>-9.4003467559814453</v>
      </c>
      <c r="GK43">
        <v>-6.3822808265686035</v>
      </c>
      <c r="GL43">
        <v>-3.364293098449707</v>
      </c>
      <c r="GM43">
        <v>-11.302590370178223</v>
      </c>
      <c r="GN43">
        <v>-19.241039276123047</v>
      </c>
      <c r="GO43">
        <v>-25.9091796875</v>
      </c>
      <c r="GP43">
        <v>-32.577293395996094</v>
      </c>
      <c r="GQ43">
        <v>-33.21173095703125</v>
      </c>
      <c r="GR43">
        <v>-33.846160888671875</v>
      </c>
      <c r="GS43">
        <v>-36.48004150390625</v>
      </c>
      <c r="GT43">
        <v>-39.113941192626953</v>
      </c>
      <c r="GU43">
        <v>-41.2451171875</v>
      </c>
      <c r="GV43">
        <v>-43.376197814941406</v>
      </c>
      <c r="GW43">
        <v>-38.902179718017578</v>
      </c>
      <c r="GX43">
        <v>-34.428077697753906</v>
      </c>
      <c r="GY43">
        <v>-27.144794464111328</v>
      </c>
      <c r="GZ43">
        <v>-19.861503601074219</v>
      </c>
      <c r="HA43">
        <v>-14.06148624420166</v>
      </c>
      <c r="HB43">
        <v>-8.2615804672241211</v>
      </c>
      <c r="HC43">
        <v>-3.8636147975921631</v>
      </c>
      <c r="HD43">
        <v>0.53434044122695923</v>
      </c>
      <c r="HE43">
        <v>2.0631978511810303</v>
      </c>
      <c r="HF43">
        <v>3.592041015625</v>
      </c>
      <c r="HG43">
        <v>3.0974135398864746</v>
      </c>
      <c r="HH43">
        <v>2.6027772426605225</v>
      </c>
      <c r="HI43">
        <v>2.9849097728729248</v>
      </c>
      <c r="HJ43">
        <v>3.3670461177825928</v>
      </c>
      <c r="HK43">
        <v>4.031794548034668</v>
      </c>
      <c r="HL43">
        <v>4.6965303421020508</v>
      </c>
      <c r="HM43">
        <v>6.1699481010437012</v>
      </c>
      <c r="HN43">
        <v>7.6433711051940918</v>
      </c>
      <c r="HO43">
        <v>10.224127769470215</v>
      </c>
      <c r="HP43">
        <v>12.80486011505127</v>
      </c>
      <c r="HQ43">
        <v>12.563334465026855</v>
      </c>
      <c r="HR43">
        <v>12.321802139282227</v>
      </c>
      <c r="HS43">
        <v>9.7195987701416016</v>
      </c>
      <c r="HT43">
        <v>7.1173925399780273</v>
      </c>
      <c r="HU43">
        <v>6.0114073753356934</v>
      </c>
      <c r="HV43">
        <v>4.9054441452026367</v>
      </c>
      <c r="HW43">
        <v>3.3086943626403809</v>
      </c>
      <c r="HX43">
        <v>1.7119406461715698</v>
      </c>
      <c r="HY43">
        <v>-1.55138099193573</v>
      </c>
      <c r="HZ43">
        <v>-4.8146848678588867</v>
      </c>
      <c r="IA43">
        <v>-5.6361794471740723</v>
      </c>
      <c r="IB43">
        <v>-6.4576897621154785</v>
      </c>
      <c r="IC43">
        <v>-4.4405374526977539</v>
      </c>
      <c r="ID43">
        <v>-2.42337965965271</v>
      </c>
      <c r="IE43">
        <v>-1.6841750144958496</v>
      </c>
      <c r="IF43">
        <v>-0.94498461484909058</v>
      </c>
      <c r="IG43">
        <v>-2.0606100559234619</v>
      </c>
      <c r="IH43">
        <v>-3.1762487888336182</v>
      </c>
      <c r="II43">
        <v>-3.4457406997680664</v>
      </c>
      <c r="IJ43">
        <v>-3.7152276039123535</v>
      </c>
      <c r="IK43">
        <v>-3.370570182800293</v>
      </c>
      <c r="IL43">
        <v>-3.0259058475494385</v>
      </c>
      <c r="IM43">
        <v>-3.4595191478729248</v>
      </c>
      <c r="IN43">
        <v>-3.8931331634521484</v>
      </c>
      <c r="IO43">
        <v>-3.742501974105835</v>
      </c>
      <c r="IP43">
        <v>-3.5918736457824707</v>
      </c>
      <c r="IQ43">
        <v>-2.0265862941741943</v>
      </c>
      <c r="IR43">
        <v>-0.46128830313682556</v>
      </c>
      <c r="IS43">
        <v>0.60011988878250122</v>
      </c>
      <c r="IT43">
        <v>1.6615149974822998</v>
      </c>
      <c r="IU43">
        <v>0.90894609689712524</v>
      </c>
      <c r="IV43">
        <v>0.1563628762960434</v>
      </c>
      <c r="IW43">
        <v>-0.68018686771392822</v>
      </c>
      <c r="IX43">
        <v>-1.516732931137085</v>
      </c>
      <c r="IY43">
        <v>-1.2594165802001953</v>
      </c>
      <c r="IZ43">
        <v>-1.0021049976348877</v>
      </c>
      <c r="JA43">
        <v>-1.2690432071685791</v>
      </c>
      <c r="JB43">
        <v>-1.5359852313995361</v>
      </c>
      <c r="JC43">
        <v>-2.4622323513031006</v>
      </c>
      <c r="JD43">
        <v>-3.3884716033935547</v>
      </c>
      <c r="JE43">
        <v>-3.2686104774475098</v>
      </c>
      <c r="JF43">
        <v>-3.148747444152832</v>
      </c>
      <c r="JG43">
        <v>-2.3889360427856445</v>
      </c>
      <c r="JH43">
        <v>-1.629122257232666</v>
      </c>
    </row>
    <row r="44" spans="1:268">
      <c r="A44" t="s">
        <v>142</v>
      </c>
      <c r="B44">
        <v>-7.2479158639907837E-2</v>
      </c>
      <c r="C44">
        <v>-2.9679212719202042E-2</v>
      </c>
      <c r="D44">
        <v>1.3120733201503754E-2</v>
      </c>
      <c r="E44">
        <v>0.12415995448827744</v>
      </c>
      <c r="F44">
        <v>0.23519916832447052</v>
      </c>
      <c r="G44">
        <v>0.31670239567756653</v>
      </c>
      <c r="H44">
        <v>0.39820566773414612</v>
      </c>
      <c r="I44">
        <v>0.48168560862541199</v>
      </c>
      <c r="J44">
        <v>0.56516557931900024</v>
      </c>
      <c r="K44">
        <v>0.56699901819229126</v>
      </c>
      <c r="L44">
        <v>0.56883251667022705</v>
      </c>
      <c r="M44">
        <v>0.42679628729820251</v>
      </c>
      <c r="N44">
        <v>0.28476002812385559</v>
      </c>
      <c r="O44">
        <v>0.20729619264602661</v>
      </c>
      <c r="P44">
        <v>0.12983223795890808</v>
      </c>
      <c r="V44">
        <v>0.12983223795890808</v>
      </c>
      <c r="W44">
        <v>0.34194099903106689</v>
      </c>
      <c r="X44">
        <v>0.55405032634735107</v>
      </c>
      <c r="Y44">
        <v>0.87255734205245972</v>
      </c>
      <c r="Z44">
        <v>1.1910648345947266</v>
      </c>
      <c r="AA44">
        <v>1.2748024463653564</v>
      </c>
      <c r="AB44">
        <v>1.3585400581359863</v>
      </c>
      <c r="AC44">
        <v>1.1967369318008423</v>
      </c>
      <c r="AD44">
        <v>1.0349338054656982</v>
      </c>
      <c r="AE44">
        <v>0.78337627649307251</v>
      </c>
      <c r="AF44">
        <v>0.53181946277618408</v>
      </c>
      <c r="AG44">
        <v>0.29037532210350037</v>
      </c>
      <c r="AH44">
        <v>4.8930596560239792E-2</v>
      </c>
      <c r="AI44">
        <v>-0.180023193359375</v>
      </c>
      <c r="AJ44">
        <v>-0.40897777676582336</v>
      </c>
      <c r="AK44">
        <v>-0.83055967092514038</v>
      </c>
      <c r="AL44">
        <v>-1.2521414756774902</v>
      </c>
      <c r="AM44">
        <v>-1.917289137840271</v>
      </c>
      <c r="AN44">
        <v>-2.5824353694915771</v>
      </c>
      <c r="AO44">
        <v>-3.0450422763824463</v>
      </c>
      <c r="AP44">
        <v>-3.5076477527618408</v>
      </c>
      <c r="AQ44">
        <v>-3.8710169792175293</v>
      </c>
      <c r="AR44">
        <v>-4.2344436645507813</v>
      </c>
      <c r="AS44">
        <v>-6.1456060409545898</v>
      </c>
      <c r="AT44">
        <v>-8.0567646026611328</v>
      </c>
      <c r="AU44">
        <v>-12.457047462463379</v>
      </c>
      <c r="AV44">
        <v>-16.857330322265625</v>
      </c>
      <c r="AW44">
        <v>-20.97935676574707</v>
      </c>
      <c r="AX44">
        <v>-25.101396560668945</v>
      </c>
      <c r="AY44">
        <v>-25.454509735107422</v>
      </c>
      <c r="AZ44">
        <v>-25.807624816894531</v>
      </c>
      <c r="BA44">
        <v>-22.714256286621094</v>
      </c>
      <c r="BB44">
        <v>-19.620889663696289</v>
      </c>
      <c r="BC44">
        <v>-15.20162296295166</v>
      </c>
      <c r="BD44">
        <v>-10.782375335693359</v>
      </c>
      <c r="BE44">
        <v>-7.7403736114501953</v>
      </c>
      <c r="BF44">
        <v>-4.6983718872070313</v>
      </c>
      <c r="BG44">
        <v>-4.2374534606933594</v>
      </c>
      <c r="BH44">
        <v>-3.7765371799468994</v>
      </c>
      <c r="BI44">
        <v>-3.9870419502258301</v>
      </c>
      <c r="BJ44">
        <v>-4.1975460052490234</v>
      </c>
      <c r="BK44">
        <v>-5.9243245124816895</v>
      </c>
      <c r="BL44">
        <v>-7.6511030197143555</v>
      </c>
      <c r="BM44">
        <v>-11.511817932128906</v>
      </c>
      <c r="BN44">
        <v>-15.372517585754395</v>
      </c>
      <c r="BO44">
        <v>-16.46815299987793</v>
      </c>
      <c r="BP44">
        <v>-17.563791275024414</v>
      </c>
      <c r="BQ44">
        <v>-11.586650848388672</v>
      </c>
      <c r="BR44">
        <v>-5.6094684600830078</v>
      </c>
      <c r="BS44">
        <v>4.0741405487060547</v>
      </c>
      <c r="BT44">
        <v>13.757747650146484</v>
      </c>
      <c r="BU44">
        <v>18.949542999267578</v>
      </c>
      <c r="BV44">
        <v>24.141336441040039</v>
      </c>
      <c r="BW44">
        <v>21.753456115722656</v>
      </c>
      <c r="BX44">
        <v>19.365562438964844</v>
      </c>
      <c r="BY44">
        <v>11.067481994628906</v>
      </c>
      <c r="BZ44">
        <v>2.7694010734558105</v>
      </c>
      <c r="CA44">
        <v>-6.6745967864990234</v>
      </c>
      <c r="CB44">
        <v>-16.118629455566406</v>
      </c>
      <c r="CC44">
        <v>-20.224784851074219</v>
      </c>
      <c r="CD44">
        <v>-24.330938339233398</v>
      </c>
      <c r="CE44">
        <v>-21.581018447875977</v>
      </c>
      <c r="CF44">
        <v>-18.831121444702148</v>
      </c>
      <c r="CG44">
        <v>-12.24398136138916</v>
      </c>
      <c r="CH44">
        <v>-5.6568951606750488</v>
      </c>
      <c r="CI44">
        <v>0.46521231532096863</v>
      </c>
      <c r="CJ44">
        <v>6.5873098373413086</v>
      </c>
      <c r="CK44">
        <v>10.503684043884277</v>
      </c>
      <c r="CL44">
        <v>14.420090675354004</v>
      </c>
      <c r="CM44">
        <v>15.967411994934082</v>
      </c>
      <c r="CN44">
        <v>17.514745712280273</v>
      </c>
      <c r="CO44">
        <v>16.203899383544922</v>
      </c>
      <c r="CP44">
        <v>14.893067359924316</v>
      </c>
      <c r="CQ44">
        <v>11.290470123291016</v>
      </c>
      <c r="CR44">
        <v>7.6879029273986816</v>
      </c>
      <c r="CS44">
        <v>4.9276947975158691</v>
      </c>
      <c r="CT44">
        <v>2.1675107479095459</v>
      </c>
      <c r="CU44">
        <v>5.3630514144897461</v>
      </c>
      <c r="CV44">
        <v>8.5586318969726563</v>
      </c>
      <c r="CW44">
        <v>15.648540496826172</v>
      </c>
      <c r="CX44">
        <v>22.738517761230469</v>
      </c>
      <c r="CY44">
        <v>25.663307189941406</v>
      </c>
      <c r="CZ44">
        <v>28.587896347045898</v>
      </c>
      <c r="DA44">
        <v>26.580942153930664</v>
      </c>
      <c r="DB44">
        <v>24.573995590209961</v>
      </c>
      <c r="DC44">
        <v>22.273649215698242</v>
      </c>
      <c r="DD44">
        <v>19.973300933837891</v>
      </c>
      <c r="DE44">
        <v>17.702539443969727</v>
      </c>
      <c r="DF44">
        <v>15.431754112243652</v>
      </c>
      <c r="DG44">
        <v>12.309322357177734</v>
      </c>
      <c r="DH44">
        <v>9.1868619918823242</v>
      </c>
      <c r="DI44">
        <v>6.6420612335205078</v>
      </c>
      <c r="DJ44">
        <v>4.0972843170166016</v>
      </c>
      <c r="DK44">
        <v>2.926666259765625</v>
      </c>
      <c r="DL44">
        <v>1.7560626268386841</v>
      </c>
      <c r="DM44">
        <v>1.3131047487258911</v>
      </c>
      <c r="DN44">
        <v>0.87015002965927124</v>
      </c>
      <c r="DO44">
        <v>0.60518717765808105</v>
      </c>
      <c r="DP44">
        <v>0.34022217988967896</v>
      </c>
      <c r="DQ44">
        <v>0.26994931697845459</v>
      </c>
      <c r="DR44">
        <v>0.19967545568943024</v>
      </c>
      <c r="DS44">
        <v>1.1658973060548306E-2</v>
      </c>
      <c r="DT44">
        <v>-0.17629876732826233</v>
      </c>
      <c r="DU44">
        <v>-0.45934078097343445</v>
      </c>
      <c r="DV44">
        <v>-0.74238044023513794</v>
      </c>
      <c r="DW44">
        <v>-1.0732072591781616</v>
      </c>
      <c r="DX44">
        <v>-1.4040365219116211</v>
      </c>
      <c r="DY44">
        <v>-2.3503568172454834</v>
      </c>
      <c r="DZ44">
        <v>-3.2966864109039307</v>
      </c>
      <c r="EA44">
        <v>-4.3548474311828613</v>
      </c>
      <c r="EB44">
        <v>-5.4130187034606934</v>
      </c>
      <c r="EC44">
        <v>-5.5513029098510742</v>
      </c>
      <c r="ED44">
        <v>-5.6895852088928223</v>
      </c>
      <c r="EE44">
        <v>-5.0771498680114746</v>
      </c>
      <c r="EF44">
        <v>-4.4647183418273926</v>
      </c>
      <c r="EG44">
        <v>-3.8960270881652832</v>
      </c>
      <c r="EH44">
        <v>-3.3273370265960693</v>
      </c>
      <c r="EI44">
        <v>-3.0783307552337646</v>
      </c>
      <c r="EJ44">
        <v>-2.8293225765228271</v>
      </c>
      <c r="EK44">
        <v>-2.7571306228637695</v>
      </c>
      <c r="EL44">
        <v>-2.6849374771118164</v>
      </c>
      <c r="EM44">
        <v>-2.5565943717956543</v>
      </c>
      <c r="EN44">
        <v>-2.4283099174499512</v>
      </c>
      <c r="EO44">
        <v>-1.7520750761032104</v>
      </c>
      <c r="EP44">
        <v>-1.0758453607559204</v>
      </c>
      <c r="EQ44">
        <v>-0.28733843564987183</v>
      </c>
      <c r="ER44">
        <v>0.50116544961929321</v>
      </c>
      <c r="ES44">
        <v>0.29544612765312195</v>
      </c>
      <c r="ET44">
        <v>8.9724704623222351E-2</v>
      </c>
      <c r="EU44">
        <v>-0.18317355215549469</v>
      </c>
      <c r="EV44">
        <v>-0.45607441663742065</v>
      </c>
      <c r="EW44">
        <v>0.94773441553115845</v>
      </c>
      <c r="EX44">
        <v>2.3515300750732422</v>
      </c>
      <c r="EY44">
        <v>5.4574575424194336</v>
      </c>
      <c r="EZ44">
        <v>8.563359260559082</v>
      </c>
      <c r="FA44">
        <v>11.452194213867188</v>
      </c>
      <c r="FB44">
        <v>14.341022491455078</v>
      </c>
      <c r="FC44">
        <v>15.275769233703613</v>
      </c>
      <c r="FD44">
        <v>16.210527420043945</v>
      </c>
      <c r="FE44">
        <v>17.321657180786133</v>
      </c>
      <c r="FF44">
        <v>18.432796478271484</v>
      </c>
      <c r="FG44">
        <v>20.992897033691406</v>
      </c>
      <c r="FH44">
        <v>23.552806854248047</v>
      </c>
      <c r="FI44">
        <v>23.647573471069336</v>
      </c>
      <c r="FJ44">
        <v>23.742340087890625</v>
      </c>
      <c r="FK44">
        <v>21.939529418945313</v>
      </c>
      <c r="FL44">
        <v>20.136720657348633</v>
      </c>
      <c r="FM44">
        <v>21.773269653320313</v>
      </c>
      <c r="FN44">
        <v>23.409784317016602</v>
      </c>
      <c r="FO44">
        <v>24.542928695678711</v>
      </c>
      <c r="FP44">
        <v>25.67607307434082</v>
      </c>
      <c r="FQ44">
        <v>20.510438919067383</v>
      </c>
      <c r="FR44">
        <v>15.344810485839844</v>
      </c>
      <c r="FS44">
        <v>10.997328758239746</v>
      </c>
      <c r="FT44">
        <v>6.6497640609741211</v>
      </c>
      <c r="FU44">
        <v>4.7018637657165527</v>
      </c>
      <c r="FV44">
        <v>2.7539494037628174</v>
      </c>
      <c r="FW44">
        <v>-5.5557494163513184</v>
      </c>
      <c r="FX44">
        <v>-13.865289688110352</v>
      </c>
      <c r="FY44">
        <v>-22.120439529418945</v>
      </c>
      <c r="FZ44">
        <v>-30.375585556030273</v>
      </c>
      <c r="GA44">
        <v>-28.982234954833984</v>
      </c>
      <c r="GB44">
        <v>-27.588871002197266</v>
      </c>
      <c r="GC44">
        <v>-24.804853439331055</v>
      </c>
      <c r="GD44">
        <v>-22.020784378051758</v>
      </c>
      <c r="GE44">
        <v>-24.461288452148438</v>
      </c>
      <c r="GF44">
        <v>-26.90180778503418</v>
      </c>
      <c r="GG44">
        <v>-28.362913131713867</v>
      </c>
      <c r="GH44">
        <v>-29.823989868164063</v>
      </c>
      <c r="GI44">
        <v>-28.446128845214844</v>
      </c>
      <c r="GJ44">
        <v>-27.068244934082031</v>
      </c>
      <c r="GK44">
        <v>-26.136096954345703</v>
      </c>
      <c r="GL44">
        <v>-25.203927993774414</v>
      </c>
      <c r="GM44">
        <v>-21.286645889282227</v>
      </c>
      <c r="GN44">
        <v>-17.369287490844727</v>
      </c>
      <c r="GO44">
        <v>-9.0633621215820313</v>
      </c>
      <c r="GP44">
        <v>-0.75741761922836304</v>
      </c>
      <c r="GQ44">
        <v>8.356144905090332</v>
      </c>
      <c r="GR44">
        <v>17.469532012939453</v>
      </c>
      <c r="GS44">
        <v>25.345790863037109</v>
      </c>
      <c r="GT44">
        <v>33.222042083740234</v>
      </c>
      <c r="GU44">
        <v>35.781883239746094</v>
      </c>
      <c r="GV44">
        <v>38.341464996337891</v>
      </c>
      <c r="GW44">
        <v>36.887264251708984</v>
      </c>
      <c r="GX44">
        <v>35.433032989501953</v>
      </c>
      <c r="GY44">
        <v>35.811981201171875</v>
      </c>
      <c r="GZ44">
        <v>36.190925598144531</v>
      </c>
      <c r="HA44">
        <v>32.927658081054688</v>
      </c>
      <c r="HB44">
        <v>29.664455413818359</v>
      </c>
      <c r="HC44">
        <v>20.957426071166992</v>
      </c>
      <c r="HD44">
        <v>12.250353813171387</v>
      </c>
      <c r="HE44">
        <v>10.742552757263184</v>
      </c>
      <c r="HF44">
        <v>9.2347879409790039</v>
      </c>
      <c r="HG44">
        <v>12.98786449432373</v>
      </c>
      <c r="HH44">
        <v>16.741010665893555</v>
      </c>
      <c r="HI44">
        <v>11.072179794311523</v>
      </c>
      <c r="HJ44">
        <v>5.4032993316650391</v>
      </c>
      <c r="HK44">
        <v>-4.8484768867492676</v>
      </c>
      <c r="HL44">
        <v>-15.100057601928711</v>
      </c>
      <c r="HM44">
        <v>-18.060766220092773</v>
      </c>
      <c r="HN44">
        <v>-21.021419525146484</v>
      </c>
      <c r="HO44">
        <v>-22.17364501953125</v>
      </c>
      <c r="HP44">
        <v>-23.325950622558594</v>
      </c>
      <c r="HQ44">
        <v>-28.011384963989258</v>
      </c>
      <c r="HR44">
        <v>-32.696907043457031</v>
      </c>
      <c r="HS44">
        <v>-34.697380065917969</v>
      </c>
      <c r="HT44">
        <v>-36.697826385498047</v>
      </c>
      <c r="HU44">
        <v>-35.103424072265625</v>
      </c>
      <c r="HV44">
        <v>-33.509048461914063</v>
      </c>
      <c r="HW44">
        <v>-31.400472640991211</v>
      </c>
      <c r="HX44">
        <v>-29.291894912719727</v>
      </c>
      <c r="HY44">
        <v>-24.673065185546875</v>
      </c>
      <c r="HZ44">
        <v>-20.054231643676758</v>
      </c>
      <c r="IA44">
        <v>-15.080918312072754</v>
      </c>
      <c r="IB44">
        <v>-10.107509613037109</v>
      </c>
      <c r="IC44">
        <v>-7.4916238784790039</v>
      </c>
      <c r="ID44">
        <v>-4.8757472038269043</v>
      </c>
      <c r="IE44">
        <v>-2.3673563003540039</v>
      </c>
      <c r="IF44">
        <v>0.14098705351352692</v>
      </c>
      <c r="IG44">
        <v>1.2396761178970337</v>
      </c>
      <c r="IH44">
        <v>2.3383545875549316</v>
      </c>
      <c r="II44">
        <v>1.4224787950515747</v>
      </c>
      <c r="IJ44">
        <v>0.50661075115203857</v>
      </c>
      <c r="IK44">
        <v>0.70298904180526733</v>
      </c>
      <c r="IL44">
        <v>0.89937114715576172</v>
      </c>
      <c r="IM44">
        <v>2.4745185375213623</v>
      </c>
      <c r="IN44">
        <v>4.0496702194213867</v>
      </c>
      <c r="IO44">
        <v>5.2756328582763672</v>
      </c>
      <c r="IP44">
        <v>6.5015716552734375</v>
      </c>
      <c r="IQ44">
        <v>7.3618450164794922</v>
      </c>
      <c r="IR44">
        <v>8.2221164703369141</v>
      </c>
      <c r="IS44">
        <v>8.8517990112304688</v>
      </c>
      <c r="IT44">
        <v>9.4814701080322266</v>
      </c>
      <c r="IU44">
        <v>8.3525304794311523</v>
      </c>
      <c r="IV44">
        <v>7.2235698699951172</v>
      </c>
      <c r="IW44">
        <v>5.0025234222412109</v>
      </c>
      <c r="IX44">
        <v>2.7814757823944092</v>
      </c>
      <c r="IY44">
        <v>1.3487029075622559</v>
      </c>
      <c r="IZ44">
        <v>-8.4042705595493317E-2</v>
      </c>
      <c r="JA44">
        <v>-1.4217900037765503</v>
      </c>
      <c r="JB44">
        <v>-2.7595365047454834</v>
      </c>
      <c r="JC44">
        <v>-3.2497038841247559</v>
      </c>
      <c r="JD44">
        <v>-3.7398576736450195</v>
      </c>
      <c r="JE44">
        <v>-2.474442720413208</v>
      </c>
      <c r="JF44">
        <v>-1.2090030908584595</v>
      </c>
      <c r="JG44">
        <v>-0.51477962732315063</v>
      </c>
      <c r="JH44">
        <v>0.1794416606426239</v>
      </c>
    </row>
    <row r="45" spans="1:268">
      <c r="A45" t="s">
        <v>143</v>
      </c>
      <c r="B45">
        <v>1.8183962106704712</v>
      </c>
      <c r="C45">
        <v>1.8119218349456787</v>
      </c>
      <c r="D45">
        <v>1.8054474592208862</v>
      </c>
      <c r="E45">
        <v>1.7627620697021484</v>
      </c>
      <c r="F45">
        <v>1.7200766801834106</v>
      </c>
      <c r="G45">
        <v>1.7279834747314453</v>
      </c>
      <c r="H45">
        <v>1.73589026927948</v>
      </c>
      <c r="I45">
        <v>1.3907119035720825</v>
      </c>
      <c r="J45">
        <v>1.045533299446106</v>
      </c>
      <c r="K45">
        <v>0.72164046764373779</v>
      </c>
      <c r="L45">
        <v>0.39774727821350098</v>
      </c>
      <c r="M45">
        <v>0.18277353048324585</v>
      </c>
      <c r="N45">
        <v>-3.2200228422880173E-2</v>
      </c>
      <c r="O45">
        <v>-0.93841838836669922</v>
      </c>
      <c r="P45">
        <v>-1.8446377515792847</v>
      </c>
      <c r="V45">
        <v>-1.844694972038269</v>
      </c>
      <c r="W45">
        <v>-3.0506839752197266</v>
      </c>
      <c r="X45">
        <v>-4.256676197052002</v>
      </c>
      <c r="Y45">
        <v>-5.291236400604248</v>
      </c>
      <c r="Z45">
        <v>-6.325798511505127</v>
      </c>
      <c r="AA45">
        <v>-7.4601683616638184</v>
      </c>
      <c r="AB45">
        <v>-8.5945377349853516</v>
      </c>
      <c r="AC45">
        <v>-9.4593610763549805</v>
      </c>
      <c r="AD45">
        <v>-10.324182510375977</v>
      </c>
      <c r="AE45">
        <v>-11.069974899291992</v>
      </c>
      <c r="AF45">
        <v>-11.815764427185059</v>
      </c>
      <c r="AG45">
        <v>-13.322813987731934</v>
      </c>
      <c r="AH45">
        <v>-14.829867362976074</v>
      </c>
      <c r="AI45">
        <v>-16.753229141235352</v>
      </c>
      <c r="AJ45">
        <v>-18.676591873168945</v>
      </c>
      <c r="AK45">
        <v>-20.067417144775391</v>
      </c>
      <c r="AL45">
        <v>-21.458242416381836</v>
      </c>
      <c r="AM45">
        <v>-21.985450744628906</v>
      </c>
      <c r="AN45">
        <v>-22.512657165527344</v>
      </c>
      <c r="AO45">
        <v>-22.973974227905273</v>
      </c>
      <c r="AP45">
        <v>-23.435291290283203</v>
      </c>
      <c r="AQ45">
        <v>-25.005481719970703</v>
      </c>
      <c r="AR45">
        <v>-26.575727462768555</v>
      </c>
      <c r="AS45">
        <v>-27.918172836303711</v>
      </c>
      <c r="AT45">
        <v>-29.260612487792969</v>
      </c>
      <c r="AU45">
        <v>-28.191816329956055</v>
      </c>
      <c r="AV45">
        <v>-27.123022079467773</v>
      </c>
      <c r="AW45">
        <v>-22.751047134399414</v>
      </c>
      <c r="AX45">
        <v>-18.37904167175293</v>
      </c>
      <c r="AY45">
        <v>-12.134495735168457</v>
      </c>
      <c r="AZ45">
        <v>-5.889948844909668</v>
      </c>
      <c r="BA45">
        <v>-0.9403727650642395</v>
      </c>
      <c r="BB45">
        <v>4.0092034339904785</v>
      </c>
      <c r="BC45">
        <v>9.9661531448364258</v>
      </c>
      <c r="BD45">
        <v>15.923080444335938</v>
      </c>
      <c r="BE45">
        <v>23.972925186157227</v>
      </c>
      <c r="BF45">
        <v>32.022773742675781</v>
      </c>
      <c r="BG45">
        <v>36.720714569091797</v>
      </c>
      <c r="BH45">
        <v>41.418659210205078</v>
      </c>
      <c r="BI45">
        <v>41.843650817871094</v>
      </c>
      <c r="BJ45">
        <v>42.268646240234375</v>
      </c>
      <c r="BK45">
        <v>41.266143798828125</v>
      </c>
      <c r="BL45">
        <v>40.263980865478516</v>
      </c>
      <c r="BM45">
        <v>39.436595916748047</v>
      </c>
      <c r="BN45">
        <v>38.609218597412109</v>
      </c>
      <c r="BO45">
        <v>38.424552917480469</v>
      </c>
      <c r="BP45">
        <v>38.239891052246094</v>
      </c>
      <c r="BQ45">
        <v>38.175460815429688</v>
      </c>
      <c r="BR45">
        <v>38.111030578613281</v>
      </c>
      <c r="BS45">
        <v>38.393299102783203</v>
      </c>
      <c r="BT45">
        <v>38.675567626953125</v>
      </c>
      <c r="BU45">
        <v>40.782188415527344</v>
      </c>
      <c r="BV45">
        <v>42.888809204101563</v>
      </c>
      <c r="BW45">
        <v>42.984954833984375</v>
      </c>
      <c r="BX45">
        <v>43.081085205078125</v>
      </c>
      <c r="BY45">
        <v>31.752634048461914</v>
      </c>
      <c r="BZ45">
        <v>20.424182891845703</v>
      </c>
      <c r="CA45">
        <v>4.1299662590026855</v>
      </c>
      <c r="CB45">
        <v>-12.164306640625</v>
      </c>
      <c r="CC45">
        <v>-16.764865875244141</v>
      </c>
      <c r="CD45">
        <v>-21.365423202514648</v>
      </c>
      <c r="CE45">
        <v>-16.591119766235352</v>
      </c>
      <c r="CF45">
        <v>-11.81674861907959</v>
      </c>
      <c r="CG45">
        <v>-8.323552131652832</v>
      </c>
      <c r="CH45">
        <v>-4.8303914070129395</v>
      </c>
      <c r="CI45">
        <v>-2.485835075378418</v>
      </c>
      <c r="CJ45">
        <v>-0.14127460122108459</v>
      </c>
      <c r="CK45">
        <v>4.5503921508789063</v>
      </c>
      <c r="CL45">
        <v>9.2421016693115234</v>
      </c>
      <c r="CM45">
        <v>12.662497520446777</v>
      </c>
      <c r="CN45">
        <v>16.082925796508789</v>
      </c>
      <c r="CO45">
        <v>13.146048545837402</v>
      </c>
      <c r="CP45">
        <v>10.209197998046875</v>
      </c>
      <c r="CQ45">
        <v>3.2776784896850586</v>
      </c>
      <c r="CR45">
        <v>-3.6537849903106689</v>
      </c>
      <c r="CS45">
        <v>-9.2409782409667969</v>
      </c>
      <c r="CT45">
        <v>-14.828151702880859</v>
      </c>
      <c r="CU45">
        <v>-15.835635185241699</v>
      </c>
      <c r="CV45">
        <v>-16.843118667602539</v>
      </c>
      <c r="CW45">
        <v>-13.70633602142334</v>
      </c>
      <c r="CX45">
        <v>-10.569523811340332</v>
      </c>
      <c r="CY45">
        <v>-7.6686272621154785</v>
      </c>
      <c r="CZ45">
        <v>-4.7677593231201172</v>
      </c>
      <c r="DA45">
        <v>-5.6955461502075195</v>
      </c>
      <c r="DB45">
        <v>-6.6233310699462891</v>
      </c>
      <c r="DC45">
        <v>-10.571500778198242</v>
      </c>
      <c r="DD45">
        <v>-14.519678115844727</v>
      </c>
      <c r="DE45">
        <v>-17.292232513427734</v>
      </c>
      <c r="DF45">
        <v>-20.064811706542969</v>
      </c>
      <c r="DG45">
        <v>-20.749433517456055</v>
      </c>
      <c r="DH45">
        <v>-21.434064865112305</v>
      </c>
      <c r="DI45">
        <v>-22.413482666015625</v>
      </c>
      <c r="DJ45">
        <v>-23.392890930175781</v>
      </c>
      <c r="DK45">
        <v>-23.957887649536133</v>
      </c>
      <c r="DL45">
        <v>-24.522878646850586</v>
      </c>
      <c r="DM45">
        <v>-22.20606803894043</v>
      </c>
      <c r="DN45">
        <v>-19.889240264892578</v>
      </c>
      <c r="DO45">
        <v>-15.303911209106445</v>
      </c>
      <c r="DP45">
        <v>-10.718542098999023</v>
      </c>
      <c r="DQ45">
        <v>-7.1993131637573242</v>
      </c>
      <c r="DR45">
        <v>-3.6800503730773926</v>
      </c>
      <c r="DS45">
        <v>-1.7890820503234863</v>
      </c>
      <c r="DT45">
        <v>0.10186842828989029</v>
      </c>
      <c r="DU45">
        <v>1.4926151037216187</v>
      </c>
      <c r="DV45">
        <v>2.8833475112915039</v>
      </c>
      <c r="DW45">
        <v>3.6641225814819336</v>
      </c>
      <c r="DX45">
        <v>4.4448928833007813</v>
      </c>
      <c r="DY45">
        <v>4.7049283981323242</v>
      </c>
      <c r="DZ45">
        <v>4.9649648666381836</v>
      </c>
      <c r="EA45">
        <v>4.3808379173278809</v>
      </c>
      <c r="EB45">
        <v>3.7967050075531006</v>
      </c>
      <c r="EC45">
        <v>2.5131316184997559</v>
      </c>
      <c r="ED45">
        <v>1.2295705080032349</v>
      </c>
      <c r="EE45">
        <v>0.39857658743858337</v>
      </c>
      <c r="EF45">
        <v>-0.43240830302238464</v>
      </c>
      <c r="EG45">
        <v>-0.74908500909805298</v>
      </c>
      <c r="EH45">
        <v>-1.0657593011856079</v>
      </c>
      <c r="EI45">
        <v>-1.1856213808059692</v>
      </c>
      <c r="EJ45">
        <v>-1.3054846525192261</v>
      </c>
      <c r="EK45">
        <v>-1.4620732069015503</v>
      </c>
      <c r="EL45">
        <v>-1.6186630725860596</v>
      </c>
      <c r="EM45">
        <v>-2.4963803291320801</v>
      </c>
      <c r="EN45">
        <v>-3.3740322589874268</v>
      </c>
      <c r="EO45">
        <v>-6.1128058433532715</v>
      </c>
      <c r="EP45">
        <v>-8.851557731628418</v>
      </c>
      <c r="EQ45">
        <v>-13.942411422729492</v>
      </c>
      <c r="ER45">
        <v>-19.033279418945313</v>
      </c>
      <c r="ES45">
        <v>-25.568857192993164</v>
      </c>
      <c r="ET45">
        <v>-32.104499816894531</v>
      </c>
      <c r="EU45">
        <v>-37.922794342041016</v>
      </c>
      <c r="EV45">
        <v>-43.741146087646484</v>
      </c>
      <c r="EW45">
        <v>-44.449268341064453</v>
      </c>
      <c r="EX45">
        <v>-45.157379150390625</v>
      </c>
      <c r="EY45">
        <v>-41.1630859375</v>
      </c>
      <c r="EZ45">
        <v>-37.168819427490234</v>
      </c>
      <c r="FA45">
        <v>-33.631046295166016</v>
      </c>
      <c r="FB45">
        <v>-30.093284606933594</v>
      </c>
      <c r="FC45">
        <v>-27.915224075317383</v>
      </c>
      <c r="FD45">
        <v>-25.737154006958008</v>
      </c>
      <c r="FE45">
        <v>-27.479650497436523</v>
      </c>
      <c r="FF45">
        <v>-29.222166061401367</v>
      </c>
      <c r="FG45">
        <v>-32.357398986816406</v>
      </c>
      <c r="FH45">
        <v>-35.492626190185547</v>
      </c>
      <c r="FI45">
        <v>-29.772077560424805</v>
      </c>
      <c r="FJ45">
        <v>-24.051414489746094</v>
      </c>
      <c r="FK45">
        <v>-17.094682693481445</v>
      </c>
      <c r="FL45">
        <v>-10.137973785400391</v>
      </c>
      <c r="FM45">
        <v>-10.455766677856445</v>
      </c>
      <c r="FN45">
        <v>-10.773551940917969</v>
      </c>
      <c r="FO45">
        <v>0.45494267344474792</v>
      </c>
      <c r="FP45">
        <v>11.683526039123535</v>
      </c>
      <c r="FQ45">
        <v>37.213382720947266</v>
      </c>
      <c r="FR45">
        <v>62.743148803710938</v>
      </c>
      <c r="FS45">
        <v>75.331222534179688</v>
      </c>
      <c r="FT45">
        <v>87.919532775878906</v>
      </c>
      <c r="FU45">
        <v>81.994529724121094</v>
      </c>
      <c r="FV45">
        <v>76.0694580078125</v>
      </c>
      <c r="FW45">
        <v>67.955909729003906</v>
      </c>
      <c r="FX45">
        <v>59.842525482177734</v>
      </c>
      <c r="FY45">
        <v>55.353012084960938</v>
      </c>
      <c r="FZ45">
        <v>50.863529205322266</v>
      </c>
      <c r="GA45">
        <v>50.500526428222656</v>
      </c>
      <c r="GB45">
        <v>50.137680053710938</v>
      </c>
      <c r="GC45">
        <v>54.428493499755859</v>
      </c>
      <c r="GD45">
        <v>58.719394683837891</v>
      </c>
      <c r="GE45">
        <v>59.045932769775391</v>
      </c>
      <c r="GF45">
        <v>59.372451782226563</v>
      </c>
      <c r="GG45">
        <v>54.6888427734375</v>
      </c>
      <c r="GH45">
        <v>50.005332946777344</v>
      </c>
      <c r="GI45">
        <v>50.638668060302734</v>
      </c>
      <c r="GJ45">
        <v>51.272045135498047</v>
      </c>
      <c r="GK45">
        <v>47.313121795654297</v>
      </c>
      <c r="GL45">
        <v>43.354061126708984</v>
      </c>
      <c r="GM45">
        <v>20.176229476928711</v>
      </c>
      <c r="GN45">
        <v>-3.0020458698272705</v>
      </c>
      <c r="GO45">
        <v>-26.152172088623047</v>
      </c>
      <c r="GP45">
        <v>-49.302227020263672</v>
      </c>
      <c r="GQ45">
        <v>-52.187049865722656</v>
      </c>
      <c r="GR45">
        <v>-55.071823120117188</v>
      </c>
      <c r="GS45">
        <v>-50.192207336425781</v>
      </c>
      <c r="GT45">
        <v>-45.312538146972656</v>
      </c>
      <c r="GU45">
        <v>-44.439121246337891</v>
      </c>
      <c r="GV45">
        <v>-43.565525054931641</v>
      </c>
      <c r="GW45">
        <v>-42.141201019287109</v>
      </c>
      <c r="GX45">
        <v>-40.716850280761719</v>
      </c>
      <c r="GY45">
        <v>-39.766769409179688</v>
      </c>
      <c r="GZ45">
        <v>-38.816696166992188</v>
      </c>
      <c r="HA45">
        <v>-40.511795043945313</v>
      </c>
      <c r="HB45">
        <v>-42.206863403320313</v>
      </c>
      <c r="HC45">
        <v>-41.669734954833984</v>
      </c>
      <c r="HD45">
        <v>-41.132583618164063</v>
      </c>
      <c r="HE45">
        <v>-39.951656341552734</v>
      </c>
      <c r="HF45">
        <v>-38.770736694335938</v>
      </c>
      <c r="HG45">
        <v>-38.590370178222656</v>
      </c>
      <c r="HH45">
        <v>-38.410003662109375</v>
      </c>
      <c r="HI45">
        <v>-29.768711090087891</v>
      </c>
      <c r="HJ45">
        <v>-21.12736701965332</v>
      </c>
      <c r="HK45">
        <v>-6.5963220596313477</v>
      </c>
      <c r="HL45">
        <v>7.9344463348388672</v>
      </c>
      <c r="HM45">
        <v>13.467411041259766</v>
      </c>
      <c r="HN45">
        <v>19.000308990478516</v>
      </c>
      <c r="HO45">
        <v>17.858917236328125</v>
      </c>
      <c r="HP45">
        <v>16.717597961425781</v>
      </c>
      <c r="HQ45">
        <v>17.69989013671875</v>
      </c>
      <c r="HR45">
        <v>18.682201385498047</v>
      </c>
      <c r="HS45">
        <v>18.962095260620117</v>
      </c>
      <c r="HT45">
        <v>19.241981506347656</v>
      </c>
      <c r="HU45">
        <v>18.15186882019043</v>
      </c>
      <c r="HV45">
        <v>17.061775207519531</v>
      </c>
      <c r="HW45">
        <v>19.143085479736328</v>
      </c>
      <c r="HX45">
        <v>21.224420547485352</v>
      </c>
      <c r="HY45">
        <v>24.199428558349609</v>
      </c>
      <c r="HZ45">
        <v>27.174419403076172</v>
      </c>
      <c r="IA45">
        <v>27.723991394042969</v>
      </c>
      <c r="IB45">
        <v>28.273574829101563</v>
      </c>
      <c r="IC45">
        <v>28.755748748779297</v>
      </c>
      <c r="ID45">
        <v>29.237913131713867</v>
      </c>
      <c r="IE45">
        <v>26.847667694091797</v>
      </c>
      <c r="IF45">
        <v>24.457466125488281</v>
      </c>
      <c r="IG45">
        <v>16.993124008178711</v>
      </c>
      <c r="IH45">
        <v>9.5287466049194336</v>
      </c>
      <c r="II45">
        <v>5.7576098442077637</v>
      </c>
      <c r="IJ45">
        <v>1.9864004850387573</v>
      </c>
      <c r="IK45">
        <v>3.6937599182128906</v>
      </c>
      <c r="IL45">
        <v>5.4011521339416504</v>
      </c>
      <c r="IM45">
        <v>4.7371292114257813</v>
      </c>
      <c r="IN45">
        <v>4.073091983795166</v>
      </c>
      <c r="IO45">
        <v>1.8855876922607422</v>
      </c>
      <c r="IP45">
        <v>-0.3018743097782135</v>
      </c>
      <c r="IQ45">
        <v>0.77950483560562134</v>
      </c>
      <c r="IR45">
        <v>1.8609095811843872</v>
      </c>
      <c r="IS45">
        <v>1.8738011121749878</v>
      </c>
      <c r="IT45">
        <v>1.8866574764251709</v>
      </c>
      <c r="IU45">
        <v>-3.038128137588501</v>
      </c>
      <c r="IV45">
        <v>-7.9630069732666016</v>
      </c>
      <c r="IW45">
        <v>-11.591968536376953</v>
      </c>
      <c r="IX45">
        <v>-15.220908164978027</v>
      </c>
      <c r="IY45">
        <v>-14.337430953979492</v>
      </c>
      <c r="IZ45">
        <v>-13.453971862792969</v>
      </c>
      <c r="JA45">
        <v>-12.876741409301758</v>
      </c>
      <c r="JB45">
        <v>-12.299513816833496</v>
      </c>
      <c r="JC45">
        <v>-12.445876121520996</v>
      </c>
      <c r="JD45">
        <v>-12.592222213745117</v>
      </c>
      <c r="JE45">
        <v>-10.577791213989258</v>
      </c>
      <c r="JF45">
        <v>-8.5633211135864258</v>
      </c>
      <c r="JG45">
        <v>-6.6294655799865723</v>
      </c>
      <c r="JH45">
        <v>-4.695610523223877</v>
      </c>
    </row>
    <row r="46" spans="1:268">
      <c r="A46" t="s">
        <v>144</v>
      </c>
      <c r="B46">
        <v>-0.26275843381881714</v>
      </c>
      <c r="C46">
        <v>-0.2038583904504776</v>
      </c>
      <c r="D46">
        <v>-0.14495831727981567</v>
      </c>
      <c r="E46">
        <v>3.5236932337284088E-2</v>
      </c>
      <c r="F46">
        <v>0.21543213725090027</v>
      </c>
      <c r="G46">
        <v>0.36763837933540344</v>
      </c>
      <c r="H46">
        <v>0.519844651222229</v>
      </c>
      <c r="I46">
        <v>0.67732203006744385</v>
      </c>
      <c r="J46">
        <v>0.83479946851730347</v>
      </c>
      <c r="K46">
        <v>0.86636948585510254</v>
      </c>
      <c r="L46">
        <v>0.89793950319290161</v>
      </c>
      <c r="M46">
        <v>1.1028578281402588</v>
      </c>
      <c r="N46">
        <v>1.3077762126922607</v>
      </c>
      <c r="O46">
        <v>2.0058674812316895</v>
      </c>
      <c r="P46">
        <v>2.7039597034454346</v>
      </c>
      <c r="V46">
        <v>2.7039597034454346</v>
      </c>
      <c r="W46">
        <v>3.077871561050415</v>
      </c>
      <c r="X46">
        <v>3.4517841339111328</v>
      </c>
      <c r="Y46">
        <v>2.9338021278381348</v>
      </c>
      <c r="Z46">
        <v>2.415818452835083</v>
      </c>
      <c r="AA46">
        <v>1.4436819553375244</v>
      </c>
      <c r="AB46">
        <v>0.47154536843299866</v>
      </c>
      <c r="AC46">
        <v>-0.40459442138671875</v>
      </c>
      <c r="AD46">
        <v>-1.2807320356369019</v>
      </c>
      <c r="AE46">
        <v>-1.7432246208190918</v>
      </c>
      <c r="AF46">
        <v>-2.2057156562805176</v>
      </c>
      <c r="AG46">
        <v>-2.3684642314910889</v>
      </c>
      <c r="AH46">
        <v>-2.5312130451202393</v>
      </c>
      <c r="AI46">
        <v>-2.688403844833374</v>
      </c>
      <c r="AJ46">
        <v>-2.8455953598022461</v>
      </c>
      <c r="AK46">
        <v>-3.2382140159606934</v>
      </c>
      <c r="AL46">
        <v>-3.6308329105377197</v>
      </c>
      <c r="AM46">
        <v>-4.4600472450256348</v>
      </c>
      <c r="AN46">
        <v>-5.2892599105834961</v>
      </c>
      <c r="AO46">
        <v>-6.4615325927734375</v>
      </c>
      <c r="AP46">
        <v>-7.6338038444519043</v>
      </c>
      <c r="AQ46">
        <v>-9.9334239959716797</v>
      </c>
      <c r="AR46">
        <v>-12.23304557800293</v>
      </c>
      <c r="AS46">
        <v>-16.11985969543457</v>
      </c>
      <c r="AT46">
        <v>-20.006658554077148</v>
      </c>
      <c r="AU46">
        <v>-23.37455940246582</v>
      </c>
      <c r="AV46">
        <v>-26.742458343505859</v>
      </c>
      <c r="AW46">
        <v>-27.165704727172852</v>
      </c>
      <c r="AX46">
        <v>-27.588943481445313</v>
      </c>
      <c r="AY46">
        <v>-25.163444519042969</v>
      </c>
      <c r="AZ46">
        <v>-22.737943649291992</v>
      </c>
      <c r="BA46">
        <v>-20.183816909790039</v>
      </c>
      <c r="BB46">
        <v>-17.629688262939453</v>
      </c>
      <c r="BC46">
        <v>-14.879022598266602</v>
      </c>
      <c r="BD46">
        <v>-12.128362655639648</v>
      </c>
      <c r="BE46">
        <v>-5.9947714805603027</v>
      </c>
      <c r="BF46">
        <v>0.13882018625736237</v>
      </c>
      <c r="BG46">
        <v>7.0736098289489746</v>
      </c>
      <c r="BH46">
        <v>14.008421897888184</v>
      </c>
      <c r="BI46">
        <v>16.280799865722656</v>
      </c>
      <c r="BJ46">
        <v>18.553176879882813</v>
      </c>
      <c r="BK46">
        <v>16.566703796386719</v>
      </c>
      <c r="BL46">
        <v>14.580232620239258</v>
      </c>
      <c r="BM46">
        <v>12.372561454772949</v>
      </c>
      <c r="BN46">
        <v>10.164902687072754</v>
      </c>
      <c r="BO46">
        <v>11.299014091491699</v>
      </c>
      <c r="BP46">
        <v>12.433124542236328</v>
      </c>
      <c r="BQ46">
        <v>16.671171188354492</v>
      </c>
      <c r="BR46">
        <v>20.909242630004883</v>
      </c>
      <c r="BS46">
        <v>24.657127380371094</v>
      </c>
      <c r="BT46">
        <v>28.405014038085938</v>
      </c>
      <c r="BU46">
        <v>30.247243881225586</v>
      </c>
      <c r="BV46">
        <v>32.089473724365234</v>
      </c>
      <c r="BW46">
        <v>31.695623397827148</v>
      </c>
      <c r="BX46">
        <v>31.301767349243164</v>
      </c>
      <c r="BY46">
        <v>26.833791732788086</v>
      </c>
      <c r="BZ46">
        <v>22.365814208984375</v>
      </c>
      <c r="CA46">
        <v>12.58586597442627</v>
      </c>
      <c r="CB46">
        <v>2.8058595657348633</v>
      </c>
      <c r="CC46">
        <v>-9.5161571502685547</v>
      </c>
      <c r="CD46">
        <v>-21.838172912597656</v>
      </c>
      <c r="CE46">
        <v>-29.135074615478516</v>
      </c>
      <c r="CF46">
        <v>-36.431907653808594</v>
      </c>
      <c r="CG46">
        <v>-35.022674560546875</v>
      </c>
      <c r="CH46">
        <v>-33.613433837890625</v>
      </c>
      <c r="CI46">
        <v>-28.628665924072266</v>
      </c>
      <c r="CJ46">
        <v>-23.643894195556641</v>
      </c>
      <c r="CK46">
        <v>-20.225303649902344</v>
      </c>
      <c r="CL46">
        <v>-16.806682586669922</v>
      </c>
      <c r="CM46">
        <v>-14.517870903015137</v>
      </c>
      <c r="CN46">
        <v>-12.229040145874023</v>
      </c>
      <c r="CO46">
        <v>-9.5137548446655273</v>
      </c>
      <c r="CP46">
        <v>-6.798494815826416</v>
      </c>
      <c r="CQ46">
        <v>-6.3689408302307129</v>
      </c>
      <c r="CR46">
        <v>-5.939396858215332</v>
      </c>
      <c r="CS46">
        <v>-8.9556455612182617</v>
      </c>
      <c r="CT46">
        <v>-11.971899032592773</v>
      </c>
      <c r="CU46">
        <v>-12.948959350585938</v>
      </c>
      <c r="CV46">
        <v>-13.926015853881836</v>
      </c>
      <c r="CW46">
        <v>-9.610809326171875</v>
      </c>
      <c r="CX46">
        <v>-5.2955636978149414</v>
      </c>
      <c r="CY46">
        <v>1.3855521678924561</v>
      </c>
      <c r="CZ46">
        <v>8.0666027069091797</v>
      </c>
      <c r="DA46">
        <v>12.424139976501465</v>
      </c>
      <c r="DB46">
        <v>16.781631469726563</v>
      </c>
      <c r="DC46">
        <v>17.461231231689453</v>
      </c>
      <c r="DD46">
        <v>18.140815734863281</v>
      </c>
      <c r="DE46">
        <v>17.401161193847656</v>
      </c>
      <c r="DF46">
        <v>16.661497116088867</v>
      </c>
      <c r="DG46">
        <v>15.608922004699707</v>
      </c>
      <c r="DH46">
        <v>14.556337356567383</v>
      </c>
      <c r="DI46">
        <v>12.913259506225586</v>
      </c>
      <c r="DJ46">
        <v>11.270197868347168</v>
      </c>
      <c r="DK46">
        <v>9.4591865539550781</v>
      </c>
      <c r="DL46">
        <v>7.6481914520263672</v>
      </c>
      <c r="DM46">
        <v>6.4811553955078125</v>
      </c>
      <c r="DN46">
        <v>5.3141264915466309</v>
      </c>
      <c r="DO46">
        <v>5.3650622367858887</v>
      </c>
      <c r="DP46">
        <v>5.4160013198852539</v>
      </c>
      <c r="DQ46">
        <v>6.7251734733581543</v>
      </c>
      <c r="DR46">
        <v>8.034358024597168</v>
      </c>
      <c r="DS46">
        <v>9.3868017196655273</v>
      </c>
      <c r="DT46">
        <v>10.739060401916504</v>
      </c>
      <c r="DU46">
        <v>10.408781051635742</v>
      </c>
      <c r="DV46">
        <v>10.078500747680664</v>
      </c>
      <c r="DW46">
        <v>8.4914932250976563</v>
      </c>
      <c r="DX46">
        <v>6.9044790267944336</v>
      </c>
      <c r="DY46">
        <v>5.1343932151794434</v>
      </c>
      <c r="DZ46">
        <v>3.3642895221710205</v>
      </c>
      <c r="EA46">
        <v>1.1304831504821777</v>
      </c>
      <c r="EB46">
        <v>-1.1033447980880737</v>
      </c>
      <c r="EC46">
        <v>-3.8261649608612061</v>
      </c>
      <c r="ED46">
        <v>-6.5489587783813477</v>
      </c>
      <c r="EE46">
        <v>-9.0262956619262695</v>
      </c>
      <c r="EF46">
        <v>-11.503607749938965</v>
      </c>
      <c r="EG46">
        <v>-12.566912651062012</v>
      </c>
      <c r="EH46">
        <v>-13.630208015441895</v>
      </c>
      <c r="EI46">
        <v>-13.555751800537109</v>
      </c>
      <c r="EJ46">
        <v>-13.481296539306641</v>
      </c>
      <c r="EK46">
        <v>-13.846755981445313</v>
      </c>
      <c r="EL46">
        <v>-14.21221923828125</v>
      </c>
      <c r="EM46">
        <v>-14.97096061706543</v>
      </c>
      <c r="EN46">
        <v>-15.729809761047363</v>
      </c>
      <c r="EO46">
        <v>-15.420986175537109</v>
      </c>
      <c r="EP46">
        <v>-15.112164497375488</v>
      </c>
      <c r="EQ46">
        <v>-14.231870651245117</v>
      </c>
      <c r="ER46">
        <v>-13.351576805114746</v>
      </c>
      <c r="ES46">
        <v>-13.158405303955078</v>
      </c>
      <c r="ET46">
        <v>-12.965229034423828</v>
      </c>
      <c r="EU46">
        <v>-10.834783554077148</v>
      </c>
      <c r="EV46">
        <v>-8.7043180465698242</v>
      </c>
      <c r="EW46">
        <v>-1.95012366771698</v>
      </c>
      <c r="EX46">
        <v>4.8040060997009277</v>
      </c>
      <c r="EY46">
        <v>13.507667541503906</v>
      </c>
      <c r="EZ46">
        <v>22.211250305175781</v>
      </c>
      <c r="FA46">
        <v>28.376079559326172</v>
      </c>
      <c r="FB46">
        <v>34.540882110595703</v>
      </c>
      <c r="FC46">
        <v>36.668434143066406</v>
      </c>
      <c r="FD46">
        <v>38.796005249023438</v>
      </c>
      <c r="FE46">
        <v>39.351913452148438</v>
      </c>
      <c r="FF46">
        <v>39.907829284667969</v>
      </c>
      <c r="FG46">
        <v>40.985652923583984</v>
      </c>
      <c r="FH46">
        <v>42.063179016113281</v>
      </c>
      <c r="FI46">
        <v>41.448173522949219</v>
      </c>
      <c r="FJ46">
        <v>40.833160400390625</v>
      </c>
      <c r="FK46">
        <v>40.40576171875</v>
      </c>
      <c r="FL46">
        <v>39.978382110595703</v>
      </c>
      <c r="FM46">
        <v>45.460720062255859</v>
      </c>
      <c r="FN46">
        <v>50.942951202392578</v>
      </c>
      <c r="FO46">
        <v>54.094768524169922</v>
      </c>
      <c r="FP46">
        <v>57.246562957763672</v>
      </c>
      <c r="FQ46">
        <v>48.667232513427734</v>
      </c>
      <c r="FR46">
        <v>40.087902069091797</v>
      </c>
      <c r="FS46">
        <v>31.065841674804688</v>
      </c>
      <c r="FT46">
        <v>22.043609619140625</v>
      </c>
      <c r="FU46">
        <v>15.265629768371582</v>
      </c>
      <c r="FV46">
        <v>8.4876298904418945</v>
      </c>
      <c r="FW46">
        <v>-6.0382862091064453</v>
      </c>
      <c r="FX46">
        <v>-20.563926696777344</v>
      </c>
      <c r="FY46">
        <v>-30.795270919799805</v>
      </c>
      <c r="FZ46">
        <v>-41.026588439941406</v>
      </c>
      <c r="GA46">
        <v>-34.346931457519531</v>
      </c>
      <c r="GB46">
        <v>-27.667257308959961</v>
      </c>
      <c r="GC46">
        <v>-18.186784744262695</v>
      </c>
      <c r="GD46">
        <v>-8.7061300277709961</v>
      </c>
      <c r="GE46">
        <v>-11.360321044921875</v>
      </c>
      <c r="GF46">
        <v>-14.014573097229004</v>
      </c>
      <c r="GG46">
        <v>-21.24091911315918</v>
      </c>
      <c r="GH46">
        <v>-28.467123031616211</v>
      </c>
      <c r="GI46">
        <v>-30.380247116088867</v>
      </c>
      <c r="GJ46">
        <v>-32.293331146240234</v>
      </c>
      <c r="GK46">
        <v>-34.965446472167969</v>
      </c>
      <c r="GL46">
        <v>-37.637569427490234</v>
      </c>
      <c r="GM46">
        <v>-42.013843536376953</v>
      </c>
      <c r="GN46">
        <v>-46.390201568603516</v>
      </c>
      <c r="GO46">
        <v>-42.390483856201172</v>
      </c>
      <c r="GP46">
        <v>-38.390701293945313</v>
      </c>
      <c r="GQ46">
        <v>-23.981697082519531</v>
      </c>
      <c r="GR46">
        <v>-9.572967529296875</v>
      </c>
      <c r="GS46">
        <v>3.487318754196167</v>
      </c>
      <c r="GT46">
        <v>16.547592163085938</v>
      </c>
      <c r="GU46">
        <v>16.176057815551758</v>
      </c>
      <c r="GV46">
        <v>15.804460525512695</v>
      </c>
      <c r="GW46">
        <v>7.3705654144287109</v>
      </c>
      <c r="GX46">
        <v>-1.0634912252426147</v>
      </c>
      <c r="GY46">
        <v>-7.7683610916137695</v>
      </c>
      <c r="GZ46">
        <v>-14.47321891784668</v>
      </c>
      <c r="HA46">
        <v>-19.64802360534668</v>
      </c>
      <c r="HB46">
        <v>-24.822727203369141</v>
      </c>
      <c r="HC46">
        <v>-26.793676376342773</v>
      </c>
      <c r="HD46">
        <v>-28.76460075378418</v>
      </c>
      <c r="HE46">
        <v>-24.587579727172852</v>
      </c>
      <c r="HF46">
        <v>-20.410533905029297</v>
      </c>
      <c r="HG46">
        <v>-12.562675476074219</v>
      </c>
      <c r="HH46">
        <v>-4.714667797088623</v>
      </c>
      <c r="HI46">
        <v>1.9226171970367432</v>
      </c>
      <c r="HJ46">
        <v>8.55987548828125</v>
      </c>
      <c r="HK46">
        <v>8.7015972137451172</v>
      </c>
      <c r="HL46">
        <v>8.8433170318603516</v>
      </c>
      <c r="HM46">
        <v>2.1693568229675293</v>
      </c>
      <c r="HN46">
        <v>-4.5046515464782715</v>
      </c>
      <c r="HO46">
        <v>-10.569204330444336</v>
      </c>
      <c r="HP46">
        <v>-16.633811950683594</v>
      </c>
      <c r="HQ46">
        <v>-15.137126922607422</v>
      </c>
      <c r="HR46">
        <v>-13.640412330627441</v>
      </c>
      <c r="HS46">
        <v>-7.7177424430847168</v>
      </c>
      <c r="HT46">
        <v>-1.7950631380081177</v>
      </c>
      <c r="HU46">
        <v>2.0203351974487305</v>
      </c>
      <c r="HV46">
        <v>5.8356599807739258</v>
      </c>
      <c r="HW46">
        <v>10.040725708007813</v>
      </c>
      <c r="HX46">
        <v>14.245794296264648</v>
      </c>
      <c r="HY46">
        <v>19.616632461547852</v>
      </c>
      <c r="HZ46">
        <v>24.987432479858398</v>
      </c>
      <c r="IA46">
        <v>24.746021270751953</v>
      </c>
      <c r="IB46">
        <v>24.504604339599609</v>
      </c>
      <c r="IC46">
        <v>19.256940841674805</v>
      </c>
      <c r="ID46">
        <v>14.009261131286621</v>
      </c>
      <c r="IE46">
        <v>9.735722541809082</v>
      </c>
      <c r="IF46">
        <v>5.4622664451599121</v>
      </c>
      <c r="IG46">
        <v>4.0464339256286621</v>
      </c>
      <c r="IH46">
        <v>2.6306209564208984</v>
      </c>
      <c r="II46">
        <v>3.8894145488739014</v>
      </c>
      <c r="IJ46">
        <v>5.1482677459716797</v>
      </c>
      <c r="IK46">
        <v>6.8065252304077148</v>
      </c>
      <c r="IL46">
        <v>8.4648141860961914</v>
      </c>
      <c r="IM46">
        <v>7.3604159355163574</v>
      </c>
      <c r="IN46">
        <v>6.2560014724731445</v>
      </c>
      <c r="IO46">
        <v>3.4531955718994141</v>
      </c>
      <c r="IP46">
        <v>0.65044361352920532</v>
      </c>
      <c r="IQ46">
        <v>-9.5967523753643036E-2</v>
      </c>
      <c r="IR46">
        <v>-0.84236252307891846</v>
      </c>
      <c r="IS46">
        <v>-0.84379494190216064</v>
      </c>
      <c r="IT46">
        <v>-0.84524273872375488</v>
      </c>
      <c r="IU46">
        <v>-2.9984433650970459</v>
      </c>
      <c r="IV46">
        <v>-5.1516852378845215</v>
      </c>
      <c r="IW46">
        <v>-6.1172699928283691</v>
      </c>
      <c r="IX46">
        <v>-7.0828394889831543</v>
      </c>
      <c r="IY46">
        <v>-5.0139951705932617</v>
      </c>
      <c r="IZ46">
        <v>-2.9451899528503418</v>
      </c>
      <c r="JA46">
        <v>-1.9966467618942261</v>
      </c>
      <c r="JB46">
        <v>-1.0481119155883789</v>
      </c>
      <c r="JC46">
        <v>-2.3259270191192627</v>
      </c>
      <c r="JD46">
        <v>-3.603736400604248</v>
      </c>
      <c r="JE46">
        <v>-4.1258935928344727</v>
      </c>
      <c r="JF46">
        <v>-4.6480607986450195</v>
      </c>
      <c r="JG46">
        <v>-4.0829887390136719</v>
      </c>
      <c r="JH46">
        <v>-3.5179128646850586</v>
      </c>
    </row>
    <row r="47" spans="1:268">
      <c r="A47" t="s">
        <v>145</v>
      </c>
      <c r="B47">
        <v>-0.64623910188674927</v>
      </c>
      <c r="C47">
        <v>-0.62744605541229248</v>
      </c>
      <c r="D47">
        <v>-0.60865306854248047</v>
      </c>
      <c r="E47">
        <v>-0.59338372945785522</v>
      </c>
      <c r="F47">
        <v>-0.57811444997787476</v>
      </c>
      <c r="G47">
        <v>-0.58029162883758545</v>
      </c>
      <c r="H47">
        <v>-0.58246886730194092</v>
      </c>
      <c r="I47">
        <v>-0.41410529613494873</v>
      </c>
      <c r="J47">
        <v>-0.2457415908575058</v>
      </c>
      <c r="K47">
        <v>-1.3092165812849998E-2</v>
      </c>
      <c r="L47">
        <v>0.21955743432044983</v>
      </c>
      <c r="M47">
        <v>0.45684787631034851</v>
      </c>
      <c r="N47">
        <v>0.69413834810256958</v>
      </c>
      <c r="O47">
        <v>1.1764253377914429</v>
      </c>
      <c r="P47">
        <v>1.6587128639221191</v>
      </c>
      <c r="V47">
        <v>1.6587128639221191</v>
      </c>
      <c r="W47">
        <v>2.1635453701019287</v>
      </c>
      <c r="X47">
        <v>2.6683790683746338</v>
      </c>
      <c r="Y47">
        <v>2.8820061683654785</v>
      </c>
      <c r="Z47">
        <v>3.0956337451934814</v>
      </c>
      <c r="AA47">
        <v>3.0398561954498291</v>
      </c>
      <c r="AB47">
        <v>2.9840786457061768</v>
      </c>
      <c r="AC47">
        <v>2.8296380043029785</v>
      </c>
      <c r="AD47">
        <v>2.6751973628997803</v>
      </c>
      <c r="AE47">
        <v>2.741030216217041</v>
      </c>
      <c r="AF47">
        <v>2.8068630695343018</v>
      </c>
      <c r="AG47">
        <v>3.3216361999511719</v>
      </c>
      <c r="AH47">
        <v>3.8364109992980957</v>
      </c>
      <c r="AI47">
        <v>4.6635322570800781</v>
      </c>
      <c r="AJ47">
        <v>5.4906558990478516</v>
      </c>
      <c r="AK47">
        <v>6.6200685501098633</v>
      </c>
      <c r="AL47">
        <v>7.7494816780090332</v>
      </c>
      <c r="AM47">
        <v>9.227229118347168</v>
      </c>
      <c r="AN47">
        <v>10.704972267150879</v>
      </c>
      <c r="AO47">
        <v>12.096343994140625</v>
      </c>
      <c r="AP47">
        <v>13.487712860107422</v>
      </c>
      <c r="AQ47">
        <v>15.467251777648926</v>
      </c>
      <c r="AR47">
        <v>17.446676254272461</v>
      </c>
      <c r="AS47">
        <v>21.936786651611328</v>
      </c>
      <c r="AT47">
        <v>26.426883697509766</v>
      </c>
      <c r="AU47">
        <v>33.69189453125</v>
      </c>
      <c r="AV47">
        <v>40.9569091796875</v>
      </c>
      <c r="AW47">
        <v>48.567413330078125</v>
      </c>
      <c r="AX47">
        <v>56.177951812744141</v>
      </c>
      <c r="AY47">
        <v>61.900592803955078</v>
      </c>
      <c r="AZ47">
        <v>67.62322998046875</v>
      </c>
      <c r="BA47">
        <v>74.055931091308594</v>
      </c>
      <c r="BB47">
        <v>80.488639831542969</v>
      </c>
      <c r="BC47">
        <v>87.468864440917969</v>
      </c>
      <c r="BD47">
        <v>94.449058532714844</v>
      </c>
      <c r="BE47">
        <v>95.335853576660156</v>
      </c>
      <c r="BF47">
        <v>96.222648620605469</v>
      </c>
      <c r="BG47">
        <v>88.514633178710938</v>
      </c>
      <c r="BH47">
        <v>80.806564331054688</v>
      </c>
      <c r="BI47">
        <v>70.124122619628906</v>
      </c>
      <c r="BJ47">
        <v>59.441680908203125</v>
      </c>
      <c r="BK47">
        <v>59.096561431884766</v>
      </c>
      <c r="BL47">
        <v>58.751094818115234</v>
      </c>
      <c r="BM47">
        <v>66.554656982421875</v>
      </c>
      <c r="BN47">
        <v>74.358177185058594</v>
      </c>
      <c r="BO47">
        <v>69.52923583984375</v>
      </c>
      <c r="BP47">
        <v>64.700294494628906</v>
      </c>
      <c r="BQ47">
        <v>40.869415283203125</v>
      </c>
      <c r="BR47">
        <v>17.038394927978516</v>
      </c>
      <c r="BS47">
        <v>-11.937315940856934</v>
      </c>
      <c r="BT47">
        <v>-40.91302490234375</v>
      </c>
      <c r="BU47">
        <v>-57.508758544921875</v>
      </c>
      <c r="BV47">
        <v>-74.104484558105469</v>
      </c>
      <c r="BW47">
        <v>-83.822196960449219</v>
      </c>
      <c r="BX47">
        <v>-93.539848327636719</v>
      </c>
      <c r="BY47">
        <v>-110.48161315917969</v>
      </c>
      <c r="BZ47">
        <v>-127.42338562011719</v>
      </c>
      <c r="CA47">
        <v>-138.91444396972656</v>
      </c>
      <c r="CB47">
        <v>-150.40548706054688</v>
      </c>
      <c r="CC47">
        <v>-149.5423583984375</v>
      </c>
      <c r="CD47">
        <v>-148.67922973632813</v>
      </c>
      <c r="CE47">
        <v>-149.43724060058594</v>
      </c>
      <c r="CF47">
        <v>-150.19595336914063</v>
      </c>
      <c r="CG47">
        <v>-151.71664428710938</v>
      </c>
      <c r="CH47">
        <v>-153.23733520507813</v>
      </c>
      <c r="CI47">
        <v>-149.97938537597656</v>
      </c>
      <c r="CJ47">
        <v>-146.72140502929688</v>
      </c>
      <c r="CK47">
        <v>-144.39659118652344</v>
      </c>
      <c r="CL47">
        <v>-142.07174682617188</v>
      </c>
      <c r="CM47">
        <v>-137.176513671875</v>
      </c>
      <c r="CN47">
        <v>-132.28123474121094</v>
      </c>
      <c r="CO47">
        <v>-114.38560485839844</v>
      </c>
      <c r="CP47">
        <v>-96.490142822265625</v>
      </c>
      <c r="CQ47">
        <v>-75.350753784179688</v>
      </c>
      <c r="CR47">
        <v>-54.211566925048828</v>
      </c>
      <c r="CS47">
        <v>-40.012195587158203</v>
      </c>
      <c r="CT47">
        <v>-25.812837600708008</v>
      </c>
      <c r="CU47">
        <v>-9.7568130493164063</v>
      </c>
      <c r="CV47">
        <v>6.2993679046630859</v>
      </c>
      <c r="CW47">
        <v>23.348886489868164</v>
      </c>
      <c r="CX47">
        <v>40.3985595703125</v>
      </c>
      <c r="CY47">
        <v>46.423641204833984</v>
      </c>
      <c r="CZ47">
        <v>52.448776245117188</v>
      </c>
      <c r="DA47">
        <v>49.460746765136719</v>
      </c>
      <c r="DB47">
        <v>46.472728729248047</v>
      </c>
      <c r="DC47">
        <v>47.640235900878906</v>
      </c>
      <c r="DD47">
        <v>48.807762145996094</v>
      </c>
      <c r="DE47">
        <v>51.709606170654297</v>
      </c>
      <c r="DF47">
        <v>54.611469268798828</v>
      </c>
      <c r="DG47">
        <v>51.751564025878906</v>
      </c>
      <c r="DH47">
        <v>48.891635894775391</v>
      </c>
      <c r="DI47">
        <v>46.146900177001953</v>
      </c>
      <c r="DJ47">
        <v>43.402191162109375</v>
      </c>
      <c r="DK47">
        <v>45.635433197021484</v>
      </c>
      <c r="DL47">
        <v>47.868671417236328</v>
      </c>
      <c r="DM47">
        <v>48.857402801513672</v>
      </c>
      <c r="DN47">
        <v>49.846111297607422</v>
      </c>
      <c r="DO47">
        <v>45.464866638183594</v>
      </c>
      <c r="DP47">
        <v>41.083580017089844</v>
      </c>
      <c r="DQ47">
        <v>36.019641876220703</v>
      </c>
      <c r="DR47">
        <v>30.955650329589844</v>
      </c>
      <c r="DS47">
        <v>27.741315841674805</v>
      </c>
      <c r="DT47">
        <v>24.527011871337891</v>
      </c>
      <c r="DU47">
        <v>21.485626220703125</v>
      </c>
      <c r="DV47">
        <v>18.444269180297852</v>
      </c>
      <c r="DW47">
        <v>16.040813446044922</v>
      </c>
      <c r="DX47">
        <v>13.637373924255371</v>
      </c>
      <c r="DY47">
        <v>14.873064994812012</v>
      </c>
      <c r="DZ47">
        <v>16.108772277832031</v>
      </c>
      <c r="EA47">
        <v>20.147701263427734</v>
      </c>
      <c r="EB47">
        <v>24.186668395996094</v>
      </c>
      <c r="EC47">
        <v>28.281183242797852</v>
      </c>
      <c r="ED47">
        <v>32.375656127929688</v>
      </c>
      <c r="EE47">
        <v>35.454433441162109</v>
      </c>
      <c r="EF47">
        <v>38.533180236816406</v>
      </c>
      <c r="EG47">
        <v>40.047771453857422</v>
      </c>
      <c r="EH47">
        <v>41.562358856201172</v>
      </c>
      <c r="EI47">
        <v>41.922317504882813</v>
      </c>
      <c r="EJ47">
        <v>42.28228759765625</v>
      </c>
      <c r="EK47">
        <v>44.845600128173828</v>
      </c>
      <c r="EL47">
        <v>47.408935546875</v>
      </c>
      <c r="EM47">
        <v>53.432544708251953</v>
      </c>
      <c r="EN47">
        <v>59.456100463867188</v>
      </c>
      <c r="EO47">
        <v>62.756702423095703</v>
      </c>
      <c r="EP47">
        <v>66.057266235351563</v>
      </c>
      <c r="EQ47">
        <v>65.721580505371094</v>
      </c>
      <c r="ER47">
        <v>65.385894775390625</v>
      </c>
      <c r="ES47">
        <v>67.779953002929688</v>
      </c>
      <c r="ET47">
        <v>70.174049377441406</v>
      </c>
      <c r="EU47">
        <v>72.4781494140625</v>
      </c>
      <c r="EV47">
        <v>74.782279968261719</v>
      </c>
      <c r="EW47">
        <v>68.091453552246094</v>
      </c>
      <c r="EX47">
        <v>61.400688171386719</v>
      </c>
      <c r="EY47">
        <v>53.160984039306641</v>
      </c>
      <c r="EZ47">
        <v>44.921356201171875</v>
      </c>
      <c r="FA47">
        <v>42.249794006347656</v>
      </c>
      <c r="FB47">
        <v>39.578239440917969</v>
      </c>
      <c r="FC47">
        <v>32.621681213378906</v>
      </c>
      <c r="FD47">
        <v>25.665060043334961</v>
      </c>
      <c r="FE47">
        <v>20.399551391601563</v>
      </c>
      <c r="FF47">
        <v>15.133995056152344</v>
      </c>
      <c r="FG47">
        <v>10.450102806091309</v>
      </c>
      <c r="FH47">
        <v>5.7660775184631348</v>
      </c>
      <c r="FI47">
        <v>-16.588588714599609</v>
      </c>
      <c r="FJ47">
        <v>-38.943683624267578</v>
      </c>
      <c r="FK47">
        <v>-56.220508575439453</v>
      </c>
      <c r="FL47">
        <v>-73.497215270996094</v>
      </c>
      <c r="FM47">
        <v>-63.780845642089844</v>
      </c>
      <c r="FN47">
        <v>-54.064659118652344</v>
      </c>
      <c r="FO47">
        <v>-51.164657592773438</v>
      </c>
      <c r="FP47">
        <v>-48.264705657958984</v>
      </c>
      <c r="FQ47">
        <v>-65.756309509277344</v>
      </c>
      <c r="FR47">
        <v>-83.247833251953125</v>
      </c>
      <c r="FS47">
        <v>-89.783866882324219</v>
      </c>
      <c r="FT47">
        <v>-96.320030212402344</v>
      </c>
      <c r="FU47">
        <v>-88.608810424804688</v>
      </c>
      <c r="FV47">
        <v>-80.897560119628906</v>
      </c>
      <c r="FW47">
        <v>-77.9310302734375</v>
      </c>
      <c r="FX47">
        <v>-74.964561462402344</v>
      </c>
      <c r="FY47">
        <v>-73.945999145507813</v>
      </c>
      <c r="FZ47">
        <v>-72.927444458007813</v>
      </c>
      <c r="GA47">
        <v>-69.193374633789063</v>
      </c>
      <c r="GB47">
        <v>-65.46002197265625</v>
      </c>
      <c r="GC47">
        <v>-64.621971130371094</v>
      </c>
      <c r="GD47">
        <v>-63.783901214599609</v>
      </c>
      <c r="GE47">
        <v>-61.806049346923828</v>
      </c>
      <c r="GF47">
        <v>-59.828174591064453</v>
      </c>
      <c r="GG47">
        <v>-54.58685302734375</v>
      </c>
      <c r="GH47">
        <v>-49.345630645751953</v>
      </c>
      <c r="GI47">
        <v>-50.963474273681641</v>
      </c>
      <c r="GJ47">
        <v>-52.581367492675781</v>
      </c>
      <c r="GK47">
        <v>-55.386520385742188</v>
      </c>
      <c r="GL47">
        <v>-58.191581726074219</v>
      </c>
      <c r="GM47">
        <v>-47.465652465820313</v>
      </c>
      <c r="GN47">
        <v>-36.739524841308594</v>
      </c>
      <c r="GO47">
        <v>-25.546957015991211</v>
      </c>
      <c r="GP47">
        <v>-14.354445457458496</v>
      </c>
      <c r="GQ47">
        <v>-19.485990524291992</v>
      </c>
      <c r="GR47">
        <v>-24.617439270019531</v>
      </c>
      <c r="GS47">
        <v>-30.535966873168945</v>
      </c>
      <c r="GT47">
        <v>-36.454494476318359</v>
      </c>
      <c r="GU47">
        <v>-30.609561920166016</v>
      </c>
      <c r="GV47">
        <v>-24.764503479003906</v>
      </c>
      <c r="GW47">
        <v>-25.709955215454102</v>
      </c>
      <c r="GX47">
        <v>-26.655426025390625</v>
      </c>
      <c r="GY47">
        <v>-38.915580749511719</v>
      </c>
      <c r="GZ47">
        <v>-51.175716400146484</v>
      </c>
      <c r="HA47">
        <v>-46.300224304199219</v>
      </c>
      <c r="HB47">
        <v>-41.424827575683594</v>
      </c>
      <c r="HC47">
        <v>-19.276275634765625</v>
      </c>
      <c r="HD47">
        <v>2.8724093437194824</v>
      </c>
      <c r="HE47">
        <v>7.1178126335144043</v>
      </c>
      <c r="HF47">
        <v>11.363118171691895</v>
      </c>
      <c r="HG47">
        <v>1.9409681558609009</v>
      </c>
      <c r="HH47">
        <v>-7.4813613891601563</v>
      </c>
      <c r="HI47">
        <v>-0.64893203973770142</v>
      </c>
      <c r="HJ47">
        <v>6.1835660934448242</v>
      </c>
      <c r="HK47">
        <v>15.573208808898926</v>
      </c>
      <c r="HL47">
        <v>24.962673187255859</v>
      </c>
      <c r="HM47">
        <v>14.324184417724609</v>
      </c>
      <c r="HN47">
        <v>3.6855497360229492</v>
      </c>
      <c r="HO47">
        <v>-3.0917923450469971</v>
      </c>
      <c r="HP47">
        <v>-9.8686065673828125</v>
      </c>
      <c r="HQ47">
        <v>7.6027288436889648</v>
      </c>
      <c r="HR47">
        <v>25.074399948120117</v>
      </c>
      <c r="HS47">
        <v>39.325786590576172</v>
      </c>
      <c r="HT47">
        <v>53.577091217041016</v>
      </c>
      <c r="HU47">
        <v>47.629077911376953</v>
      </c>
      <c r="HV47">
        <v>41.681182861328125</v>
      </c>
      <c r="HW47">
        <v>38.936676025390625</v>
      </c>
      <c r="HX47">
        <v>36.192195892333984</v>
      </c>
      <c r="HY47">
        <v>43.352420806884766</v>
      </c>
      <c r="HZ47">
        <v>50.512561798095703</v>
      </c>
      <c r="IA47">
        <v>46.618198394775391</v>
      </c>
      <c r="IB47">
        <v>42.723758697509766</v>
      </c>
      <c r="IC47">
        <v>27.360225677490234</v>
      </c>
      <c r="ID47">
        <v>11.99669075012207</v>
      </c>
      <c r="IE47">
        <v>7.8959002494812012</v>
      </c>
      <c r="IF47">
        <v>3.7951869964599609</v>
      </c>
      <c r="IG47">
        <v>14.278243064880371</v>
      </c>
      <c r="IH47">
        <v>24.761404037475586</v>
      </c>
      <c r="II47">
        <v>29.165891647338867</v>
      </c>
      <c r="IJ47">
        <v>33.570423126220703</v>
      </c>
      <c r="IK47">
        <v>29.013673782348633</v>
      </c>
      <c r="IL47">
        <v>24.45683479309082</v>
      </c>
      <c r="IM47">
        <v>23.949121475219727</v>
      </c>
      <c r="IN47">
        <v>23.441423416137695</v>
      </c>
      <c r="IO47">
        <v>23.654821395874023</v>
      </c>
      <c r="IP47">
        <v>23.868217468261719</v>
      </c>
      <c r="IQ47">
        <v>17.923576354980469</v>
      </c>
      <c r="IR47">
        <v>11.978885650634766</v>
      </c>
      <c r="IS47">
        <v>7.2533998489379883</v>
      </c>
      <c r="IT47">
        <v>2.5279598236083984</v>
      </c>
      <c r="IU47">
        <v>4.2752828598022461</v>
      </c>
      <c r="IV47">
        <v>6.0226397514343262</v>
      </c>
      <c r="IW47">
        <v>8.1117935180664063</v>
      </c>
      <c r="IX47">
        <v>10.20094108581543</v>
      </c>
      <c r="IY47">
        <v>10.531769752502441</v>
      </c>
      <c r="IZ47">
        <v>10.862589836120605</v>
      </c>
      <c r="JA47">
        <v>13.116800308227539</v>
      </c>
      <c r="JB47">
        <v>15.371025085449219</v>
      </c>
      <c r="JC47">
        <v>16.086565017700195</v>
      </c>
      <c r="JD47">
        <v>16.802072525024414</v>
      </c>
      <c r="JE47">
        <v>12.998522758483887</v>
      </c>
      <c r="JF47">
        <v>9.1948986053466797</v>
      </c>
      <c r="JG47">
        <v>6.329521656036377</v>
      </c>
      <c r="JH47">
        <v>3.4641485214233398</v>
      </c>
    </row>
    <row r="48" spans="1:268">
      <c r="A48" t="s">
        <v>146</v>
      </c>
      <c r="B48">
        <v>-0.31690296530723572</v>
      </c>
      <c r="C48">
        <v>-0.31716078519821167</v>
      </c>
      <c r="D48">
        <v>-0.31741860508918762</v>
      </c>
      <c r="E48">
        <v>-0.31956720352172852</v>
      </c>
      <c r="F48">
        <v>-0.32171580195426941</v>
      </c>
      <c r="G48">
        <v>-0.34483465552330017</v>
      </c>
      <c r="H48">
        <v>-0.36795350909233093</v>
      </c>
      <c r="I48">
        <v>-0.32048395276069641</v>
      </c>
      <c r="J48">
        <v>-0.27301439642906189</v>
      </c>
      <c r="K48">
        <v>-0.27630889415740967</v>
      </c>
      <c r="L48">
        <v>-0.27960339188575745</v>
      </c>
      <c r="M48">
        <v>-0.54153108596801758</v>
      </c>
      <c r="N48">
        <v>-0.80345875024795532</v>
      </c>
      <c r="O48">
        <v>-1.0177161693572998</v>
      </c>
      <c r="P48">
        <v>-1.2319738864898682</v>
      </c>
      <c r="V48">
        <v>-1.2320311069488525</v>
      </c>
      <c r="W48">
        <v>-1.1114809513092041</v>
      </c>
      <c r="X48">
        <v>-0.99093037843704224</v>
      </c>
      <c r="Y48">
        <v>-0.66517549753189087</v>
      </c>
      <c r="Z48">
        <v>-0.33941981196403503</v>
      </c>
      <c r="AA48">
        <v>0.12106592953205109</v>
      </c>
      <c r="AB48">
        <v>0.58155167102813721</v>
      </c>
      <c r="AC48">
        <v>0.93412184715270996</v>
      </c>
      <c r="AD48">
        <v>1.2866910696029663</v>
      </c>
      <c r="AE48">
        <v>1.3642412424087524</v>
      </c>
      <c r="AF48">
        <v>1.4417910575866699</v>
      </c>
      <c r="AG48">
        <v>1.5357272624969482</v>
      </c>
      <c r="AH48">
        <v>1.6296638250350952</v>
      </c>
      <c r="AI48">
        <v>1.8668396472930908</v>
      </c>
      <c r="AJ48">
        <v>2.1040153503417969</v>
      </c>
      <c r="AK48">
        <v>1.8619695901870728</v>
      </c>
      <c r="AL48">
        <v>1.6199238300323486</v>
      </c>
      <c r="AM48">
        <v>0.19569292664527893</v>
      </c>
      <c r="AN48">
        <v>-1.2285361289978027</v>
      </c>
      <c r="AO48">
        <v>-3.0217528343200684</v>
      </c>
      <c r="AP48">
        <v>-4.8149652481079102</v>
      </c>
      <c r="AQ48">
        <v>-5.858492374420166</v>
      </c>
      <c r="AR48">
        <v>-6.9020199775695801</v>
      </c>
      <c r="AS48">
        <v>-8.1762819290161133</v>
      </c>
      <c r="AT48">
        <v>-9.4505405426025391</v>
      </c>
      <c r="AU48">
        <v>-11.92070198059082</v>
      </c>
      <c r="AV48">
        <v>-14.390863418579102</v>
      </c>
      <c r="AW48">
        <v>-16.773849487304688</v>
      </c>
      <c r="AX48">
        <v>-19.156845092773438</v>
      </c>
      <c r="AY48">
        <v>-19.960905075073242</v>
      </c>
      <c r="AZ48">
        <v>-20.764965057373047</v>
      </c>
      <c r="BA48">
        <v>-19.550695419311523</v>
      </c>
      <c r="BB48">
        <v>-18.336427688598633</v>
      </c>
      <c r="BC48">
        <v>-13.454586982727051</v>
      </c>
      <c r="BD48">
        <v>-8.5727577209472656</v>
      </c>
      <c r="BE48">
        <v>-0.49855941534042358</v>
      </c>
      <c r="BF48">
        <v>7.5756378173828125</v>
      </c>
      <c r="BG48">
        <v>13.648331642150879</v>
      </c>
      <c r="BH48">
        <v>19.721040725708008</v>
      </c>
      <c r="BI48">
        <v>22.110187530517578</v>
      </c>
      <c r="BJ48">
        <v>24.499332427978516</v>
      </c>
      <c r="BK48">
        <v>24.973081588745117</v>
      </c>
      <c r="BL48">
        <v>25.446828842163086</v>
      </c>
      <c r="BM48">
        <v>24.867885589599609</v>
      </c>
      <c r="BN48">
        <v>24.288942337036133</v>
      </c>
      <c r="BO48">
        <v>24.797956466674805</v>
      </c>
      <c r="BP48">
        <v>25.306972503662109</v>
      </c>
      <c r="BQ48">
        <v>29.083215713500977</v>
      </c>
      <c r="BR48">
        <v>32.859485626220703</v>
      </c>
      <c r="BS48">
        <v>39.415519714355469</v>
      </c>
      <c r="BT48">
        <v>45.971553802490234</v>
      </c>
      <c r="BU48">
        <v>53.470733642578125</v>
      </c>
      <c r="BV48">
        <v>60.969917297363281</v>
      </c>
      <c r="BW48">
        <v>65.382980346679688</v>
      </c>
      <c r="BX48">
        <v>69.795997619628906</v>
      </c>
      <c r="BY48">
        <v>61.490692138671875</v>
      </c>
      <c r="BZ48">
        <v>53.185394287109375</v>
      </c>
      <c r="CA48">
        <v>33.774925231933594</v>
      </c>
      <c r="CB48">
        <v>14.364360809326172</v>
      </c>
      <c r="CC48">
        <v>-0.26813274621963501</v>
      </c>
      <c r="CD48">
        <v>-14.900628089904785</v>
      </c>
      <c r="CE48">
        <v>-21.948549270629883</v>
      </c>
      <c r="CF48">
        <v>-28.996406555175781</v>
      </c>
      <c r="CG48">
        <v>-32.987709045410156</v>
      </c>
      <c r="CH48">
        <v>-36.978965759277344</v>
      </c>
      <c r="CI48">
        <v>-33.828289031982422</v>
      </c>
      <c r="CJ48">
        <v>-30.677562713623047</v>
      </c>
      <c r="CK48">
        <v>-22.51164436340332</v>
      </c>
      <c r="CL48">
        <v>-14.345656394958496</v>
      </c>
      <c r="CM48">
        <v>-12.56740665435791</v>
      </c>
      <c r="CN48">
        <v>-10.789139747619629</v>
      </c>
      <c r="CO48">
        <v>-19.812599182128906</v>
      </c>
      <c r="CP48">
        <v>-28.835973739624023</v>
      </c>
      <c r="CQ48">
        <v>-40.039657592773438</v>
      </c>
      <c r="CR48">
        <v>-51.243240356445313</v>
      </c>
      <c r="CS48">
        <v>-55.483974456787109</v>
      </c>
      <c r="CT48">
        <v>-59.724651336669922</v>
      </c>
      <c r="CU48">
        <v>-56.291248321533203</v>
      </c>
      <c r="CV48">
        <v>-52.857791900634766</v>
      </c>
      <c r="CW48">
        <v>-41.627857208251953</v>
      </c>
      <c r="CX48">
        <v>-30.397819519042969</v>
      </c>
      <c r="CY48">
        <v>-16.220211029052734</v>
      </c>
      <c r="CZ48">
        <v>-2.0426790714263916</v>
      </c>
      <c r="DA48">
        <v>6.2786026000976563</v>
      </c>
      <c r="DB48">
        <v>14.59979248046875</v>
      </c>
      <c r="DC48">
        <v>16.254955291748047</v>
      </c>
      <c r="DD48">
        <v>17.910078048706055</v>
      </c>
      <c r="DE48">
        <v>15.056392669677734</v>
      </c>
      <c r="DF48">
        <v>12.202674865722656</v>
      </c>
      <c r="DG48">
        <v>7.4603867530822754</v>
      </c>
      <c r="DH48">
        <v>2.7180545330047607</v>
      </c>
      <c r="DI48">
        <v>0.31070658564567566</v>
      </c>
      <c r="DJ48">
        <v>-2.0966188907623291</v>
      </c>
      <c r="DK48">
        <v>-0.10705361515283585</v>
      </c>
      <c r="DL48">
        <v>1.8825027942657471</v>
      </c>
      <c r="DM48">
        <v>5.9373326301574707</v>
      </c>
      <c r="DN48">
        <v>9.9921607971191406</v>
      </c>
      <c r="DO48">
        <v>11.685328483581543</v>
      </c>
      <c r="DP48">
        <v>13.378504753112793</v>
      </c>
      <c r="DQ48">
        <v>12.161835670471191</v>
      </c>
      <c r="DR48">
        <v>10.945156097412109</v>
      </c>
      <c r="DS48">
        <v>8.5482635498046875</v>
      </c>
      <c r="DT48">
        <v>6.1513943672180176</v>
      </c>
      <c r="DU48">
        <v>3.5219953060150146</v>
      </c>
      <c r="DV48">
        <v>0.89262080192565918</v>
      </c>
      <c r="DW48">
        <v>-1.1398706436157227</v>
      </c>
      <c r="DX48">
        <v>-3.1723592281341553</v>
      </c>
      <c r="DY48">
        <v>-5.0250077247619629</v>
      </c>
      <c r="DZ48">
        <v>-6.8776750564575195</v>
      </c>
      <c r="EA48">
        <v>-9.1952762603759766</v>
      </c>
      <c r="EB48">
        <v>-11.512899398803711</v>
      </c>
      <c r="EC48">
        <v>-13.755321502685547</v>
      </c>
      <c r="ED48">
        <v>-15.997722625732422</v>
      </c>
      <c r="EE48">
        <v>-17.186243057250977</v>
      </c>
      <c r="EF48">
        <v>-18.374752044677734</v>
      </c>
      <c r="EG48">
        <v>-18.419046401977539</v>
      </c>
      <c r="EH48">
        <v>-18.463335037231445</v>
      </c>
      <c r="EI48">
        <v>-18.277126312255859</v>
      </c>
      <c r="EJ48">
        <v>-18.090915679931641</v>
      </c>
      <c r="EK48">
        <v>-18.772932052612305</v>
      </c>
      <c r="EL48">
        <v>-19.454954147338867</v>
      </c>
      <c r="EM48">
        <v>-20.761388778686523</v>
      </c>
      <c r="EN48">
        <v>-22.067811965942383</v>
      </c>
      <c r="EO48">
        <v>-21.497432708740234</v>
      </c>
      <c r="EP48">
        <v>-20.927055358886719</v>
      </c>
      <c r="EQ48">
        <v>-17.302579879760742</v>
      </c>
      <c r="ER48">
        <v>-13.678088188171387</v>
      </c>
      <c r="ES48">
        <v>-8.3827266693115234</v>
      </c>
      <c r="ET48">
        <v>-3.0873165130615234</v>
      </c>
      <c r="EU48">
        <v>2.1856131553649902</v>
      </c>
      <c r="EV48">
        <v>7.4585928916931152</v>
      </c>
      <c r="EW48">
        <v>12.769214630126953</v>
      </c>
      <c r="EX48">
        <v>18.079784393310547</v>
      </c>
      <c r="EY48">
        <v>22.950435638427734</v>
      </c>
      <c r="EZ48">
        <v>27.821037292480469</v>
      </c>
      <c r="FA48">
        <v>30.628002166748047</v>
      </c>
      <c r="FB48">
        <v>33.434959411621094</v>
      </c>
      <c r="FC48">
        <v>35.290817260742188</v>
      </c>
      <c r="FD48">
        <v>37.146690368652344</v>
      </c>
      <c r="FE48">
        <v>39.242557525634766</v>
      </c>
      <c r="FF48">
        <v>41.338443756103516</v>
      </c>
      <c r="FG48">
        <v>42.958637237548828</v>
      </c>
      <c r="FH48">
        <v>44.578739166259766</v>
      </c>
      <c r="FI48">
        <v>42.770172119140625</v>
      </c>
      <c r="FJ48">
        <v>40.961563110351563</v>
      </c>
      <c r="FK48">
        <v>37.338314056396484</v>
      </c>
      <c r="FL48">
        <v>33.715065002441406</v>
      </c>
      <c r="FM48">
        <v>31.692514419555664</v>
      </c>
      <c r="FN48">
        <v>29.670007705688477</v>
      </c>
      <c r="FO48">
        <v>21.122810363769531</v>
      </c>
      <c r="FP48">
        <v>12.575564384460449</v>
      </c>
      <c r="FQ48">
        <v>-0.79906642436981201</v>
      </c>
      <c r="FR48">
        <v>-14.173617362976074</v>
      </c>
      <c r="FS48">
        <v>-16.543106079101563</v>
      </c>
      <c r="FT48">
        <v>-18.912639617919922</v>
      </c>
      <c r="FU48">
        <v>-14.500185966491699</v>
      </c>
      <c r="FV48">
        <v>-10.087742805480957</v>
      </c>
      <c r="FW48">
        <v>-15.351700782775879</v>
      </c>
      <c r="FX48">
        <v>-20.615556716918945</v>
      </c>
      <c r="FY48">
        <v>-32.081470489501953</v>
      </c>
      <c r="FZ48">
        <v>-43.547428131103516</v>
      </c>
      <c r="GA48">
        <v>-49.192115783691406</v>
      </c>
      <c r="GB48">
        <v>-54.836715698242188</v>
      </c>
      <c r="GC48">
        <v>-56.541927337646484</v>
      </c>
      <c r="GD48">
        <v>-58.247169494628906</v>
      </c>
      <c r="GE48">
        <v>-55.96038818359375</v>
      </c>
      <c r="GF48">
        <v>-53.673568725585938</v>
      </c>
      <c r="GG48">
        <v>-45.094379425048828</v>
      </c>
      <c r="GH48">
        <v>-36.515354156494141</v>
      </c>
      <c r="GI48">
        <v>-30.124399185180664</v>
      </c>
      <c r="GJ48">
        <v>-23.73345947265625</v>
      </c>
      <c r="GK48">
        <v>-21.160266876220703</v>
      </c>
      <c r="GL48">
        <v>-18.587070465087891</v>
      </c>
      <c r="GM48">
        <v>-15.361367225646973</v>
      </c>
      <c r="GN48">
        <v>-12.135601997375488</v>
      </c>
      <c r="GO48">
        <v>-14.906672477722168</v>
      </c>
      <c r="GP48">
        <v>-17.677797317504883</v>
      </c>
      <c r="GQ48">
        <v>-29.535524368286133</v>
      </c>
      <c r="GR48">
        <v>-41.393024444580078</v>
      </c>
      <c r="GS48">
        <v>-42.6024169921875</v>
      </c>
      <c r="GT48">
        <v>-43.811733245849609</v>
      </c>
      <c r="GU48">
        <v>-24.436117172241211</v>
      </c>
      <c r="GV48">
        <v>-5.0605931282043457</v>
      </c>
      <c r="GW48">
        <v>9.9410161972045898</v>
      </c>
      <c r="GX48">
        <v>24.942913055419922</v>
      </c>
      <c r="GY48">
        <v>25.451702117919922</v>
      </c>
      <c r="GZ48">
        <v>25.960443496704102</v>
      </c>
      <c r="HA48">
        <v>29.20147705078125</v>
      </c>
      <c r="HB48">
        <v>32.442447662353516</v>
      </c>
      <c r="HC48">
        <v>36.517932891845703</v>
      </c>
      <c r="HD48">
        <v>40.593429565429688</v>
      </c>
      <c r="HE48">
        <v>32.484359741210938</v>
      </c>
      <c r="HF48">
        <v>24.375278472900391</v>
      </c>
      <c r="HG48">
        <v>15.29194164276123</v>
      </c>
      <c r="HH48">
        <v>6.2084321975708008</v>
      </c>
      <c r="HI48">
        <v>11.647801399230957</v>
      </c>
      <c r="HJ48">
        <v>17.087244033813477</v>
      </c>
      <c r="HK48">
        <v>27.601034164428711</v>
      </c>
      <c r="HL48">
        <v>38.1146240234375</v>
      </c>
      <c r="HM48">
        <v>43.835517883300781</v>
      </c>
      <c r="HN48">
        <v>49.556385040283203</v>
      </c>
      <c r="HO48">
        <v>51.885349273681641</v>
      </c>
      <c r="HP48">
        <v>54.214256286621094</v>
      </c>
      <c r="HQ48">
        <v>48.515045166015625</v>
      </c>
      <c r="HR48">
        <v>42.815723419189453</v>
      </c>
      <c r="HS48">
        <v>31.120807647705078</v>
      </c>
      <c r="HT48">
        <v>19.425878524780273</v>
      </c>
      <c r="HU48">
        <v>11.913683891296387</v>
      </c>
      <c r="HV48">
        <v>4.4016332626342773</v>
      </c>
      <c r="HW48">
        <v>-0.61851716041564941</v>
      </c>
      <c r="HX48">
        <v>-5.6386494636535645</v>
      </c>
      <c r="HY48">
        <v>-11.158058166503906</v>
      </c>
      <c r="HZ48">
        <v>-16.677425384521484</v>
      </c>
      <c r="IA48">
        <v>-16.462854385375977</v>
      </c>
      <c r="IB48">
        <v>-16.248281478881836</v>
      </c>
      <c r="IC48">
        <v>-10.74344539642334</v>
      </c>
      <c r="ID48">
        <v>-5.2386045455932617</v>
      </c>
      <c r="IE48">
        <v>-3.6179580688476563</v>
      </c>
      <c r="IF48">
        <v>-1.9973424673080444</v>
      </c>
      <c r="IG48">
        <v>-4.8053302764892578</v>
      </c>
      <c r="IH48">
        <v>-7.6133489608764648</v>
      </c>
      <c r="II48">
        <v>-9.5333080291748047</v>
      </c>
      <c r="IJ48">
        <v>-11.453203201293945</v>
      </c>
      <c r="IK48">
        <v>-12.270142555236816</v>
      </c>
      <c r="IL48">
        <v>-13.087098121643066</v>
      </c>
      <c r="IM48">
        <v>-12.653944969177246</v>
      </c>
      <c r="IN48">
        <v>-12.22077751159668</v>
      </c>
      <c r="IO48">
        <v>-9.1411466598510742</v>
      </c>
      <c r="IP48">
        <v>-6.0615735054016113</v>
      </c>
      <c r="IQ48">
        <v>-1.8186706304550171</v>
      </c>
      <c r="IR48">
        <v>2.4242417812347412</v>
      </c>
      <c r="IS48">
        <v>5.4416203498840332</v>
      </c>
      <c r="IT48">
        <v>8.4589834213256836</v>
      </c>
      <c r="IU48">
        <v>9.3972454071044922</v>
      </c>
      <c r="IV48">
        <v>10.335525512695313</v>
      </c>
      <c r="IW48">
        <v>9.9461183547973633</v>
      </c>
      <c r="IX48">
        <v>9.5567035675048828</v>
      </c>
      <c r="IY48">
        <v>8.6323757171630859</v>
      </c>
      <c r="IZ48">
        <v>7.7080659866333008</v>
      </c>
      <c r="JA48">
        <v>5.8431739807128906</v>
      </c>
      <c r="JB48">
        <v>3.9782752990722656</v>
      </c>
      <c r="JC48">
        <v>1.6637749671936035</v>
      </c>
      <c r="JD48">
        <v>-0.65065670013427734</v>
      </c>
      <c r="JE48">
        <v>-1.4126502275466919</v>
      </c>
      <c r="JF48">
        <v>-2.1746582984924316</v>
      </c>
      <c r="JG48">
        <v>-1.501115083694458</v>
      </c>
      <c r="JH48">
        <v>-0.82756602764129639</v>
      </c>
    </row>
    <row r="49" spans="1:268">
      <c r="A49" t="s">
        <v>147</v>
      </c>
      <c r="B49">
        <v>0.16610045731067657</v>
      </c>
      <c r="C49">
        <v>0.1716868132352829</v>
      </c>
      <c r="D49">
        <v>0.17727313935756683</v>
      </c>
      <c r="E49">
        <v>0.19294354319572449</v>
      </c>
      <c r="F49">
        <v>0.20861393213272095</v>
      </c>
      <c r="G49">
        <v>0.22889663279056549</v>
      </c>
      <c r="H49">
        <v>0.24917933344841003</v>
      </c>
      <c r="I49">
        <v>0.23353758454322815</v>
      </c>
      <c r="J49">
        <v>0.21789585053920746</v>
      </c>
      <c r="K49">
        <v>0.2073247879743576</v>
      </c>
      <c r="L49">
        <v>0.19675371050834656</v>
      </c>
      <c r="M49">
        <v>0.39107236266136169</v>
      </c>
      <c r="N49">
        <v>0.58539098501205444</v>
      </c>
      <c r="O49">
        <v>0.99250590801239014</v>
      </c>
      <c r="P49">
        <v>1.3996213674545288</v>
      </c>
      <c r="V49">
        <v>1.3996213674545288</v>
      </c>
      <c r="W49">
        <v>1.7063826322555542</v>
      </c>
      <c r="X49">
        <v>2.0131444931030273</v>
      </c>
      <c r="Y49">
        <v>2.1765806674957275</v>
      </c>
      <c r="Z49">
        <v>2.3400170803070068</v>
      </c>
      <c r="AA49">
        <v>2.556938648223877</v>
      </c>
      <c r="AB49">
        <v>2.7738604545593262</v>
      </c>
      <c r="AC49">
        <v>2.9205379486083984</v>
      </c>
      <c r="AD49">
        <v>3.0672149658203125</v>
      </c>
      <c r="AE49">
        <v>3.1600055694580078</v>
      </c>
      <c r="AF49">
        <v>3.2527961730957031</v>
      </c>
      <c r="AG49">
        <v>3.5642268657684326</v>
      </c>
      <c r="AH49">
        <v>3.8756585121154785</v>
      </c>
      <c r="AI49">
        <v>4.1618223190307617</v>
      </c>
      <c r="AJ49">
        <v>4.4479866027832031</v>
      </c>
      <c r="AK49">
        <v>4.7073068618774414</v>
      </c>
      <c r="AL49">
        <v>4.9666271209716797</v>
      </c>
      <c r="AM49">
        <v>5.6801323890686035</v>
      </c>
      <c r="AN49">
        <v>6.3936362266540527</v>
      </c>
      <c r="AO49">
        <v>7.3116879463195801</v>
      </c>
      <c r="AP49">
        <v>8.2297372817993164</v>
      </c>
      <c r="AQ49">
        <v>8.5982341766357422</v>
      </c>
      <c r="AR49">
        <v>8.966731071472168</v>
      </c>
      <c r="AS49">
        <v>8.6189746856689453</v>
      </c>
      <c r="AT49">
        <v>8.2712182998657227</v>
      </c>
      <c r="AU49">
        <v>7.7326674461364746</v>
      </c>
      <c r="AV49">
        <v>7.1941161155700684</v>
      </c>
      <c r="AW49">
        <v>6.0193538665771484</v>
      </c>
      <c r="AX49">
        <v>4.8445835113525391</v>
      </c>
      <c r="AY49">
        <v>2.7106325626373291</v>
      </c>
      <c r="AZ49">
        <v>0.57668203115463257</v>
      </c>
      <c r="BA49">
        <v>-1.1628444194793701</v>
      </c>
      <c r="BB49">
        <v>-2.9023709297180176</v>
      </c>
      <c r="BC49">
        <v>-5.0611977577209473</v>
      </c>
      <c r="BD49">
        <v>-7.2200169563293457</v>
      </c>
      <c r="BE49">
        <v>-10.801141738891602</v>
      </c>
      <c r="BF49">
        <v>-14.382267951965332</v>
      </c>
      <c r="BG49">
        <v>-16.454225540161133</v>
      </c>
      <c r="BH49">
        <v>-18.526187896728516</v>
      </c>
      <c r="BI49">
        <v>-17.947473526000977</v>
      </c>
      <c r="BJ49">
        <v>-17.368757247924805</v>
      </c>
      <c r="BK49">
        <v>-17.247892379760742</v>
      </c>
      <c r="BL49">
        <v>-17.127025604248047</v>
      </c>
      <c r="BM49">
        <v>-18.222610473632813</v>
      </c>
      <c r="BN49">
        <v>-19.31818962097168</v>
      </c>
      <c r="BO49">
        <v>-19.433124542236328</v>
      </c>
      <c r="BP49">
        <v>-19.548059463500977</v>
      </c>
      <c r="BQ49">
        <v>-19.12647819519043</v>
      </c>
      <c r="BR49">
        <v>-18.704896926879883</v>
      </c>
      <c r="BS49">
        <v>-19.46916389465332</v>
      </c>
      <c r="BT49">
        <v>-20.233430862426758</v>
      </c>
      <c r="BU49">
        <v>-20.97552490234375</v>
      </c>
      <c r="BV49">
        <v>-21.717618942260742</v>
      </c>
      <c r="BW49">
        <v>-17.937381744384766</v>
      </c>
      <c r="BX49">
        <v>-14.157144546508789</v>
      </c>
      <c r="BY49">
        <v>-3.5179035663604736</v>
      </c>
      <c r="BZ49">
        <v>7.121337890625</v>
      </c>
      <c r="CA49">
        <v>19.27130126953125</v>
      </c>
      <c r="CB49">
        <v>31.421308517456055</v>
      </c>
      <c r="CC49">
        <v>38.758026123046875</v>
      </c>
      <c r="CD49">
        <v>46.094738006591797</v>
      </c>
      <c r="CE49">
        <v>46.579208374023438</v>
      </c>
      <c r="CF49">
        <v>47.063671112060547</v>
      </c>
      <c r="CG49">
        <v>43.028438568115234</v>
      </c>
      <c r="CH49">
        <v>38.993228912353516</v>
      </c>
      <c r="CI49">
        <v>37.051551818847656</v>
      </c>
      <c r="CJ49">
        <v>35.109886169433594</v>
      </c>
      <c r="CK49">
        <v>36.798557281494141</v>
      </c>
      <c r="CL49">
        <v>38.48724365234375</v>
      </c>
      <c r="CM49">
        <v>40.326221466064453</v>
      </c>
      <c r="CN49">
        <v>42.16522216796875</v>
      </c>
      <c r="CO49">
        <v>43.398090362548828</v>
      </c>
      <c r="CP49">
        <v>44.630947113037109</v>
      </c>
      <c r="CQ49">
        <v>47.391551971435547</v>
      </c>
      <c r="CR49">
        <v>50.152133941650391</v>
      </c>
      <c r="CS49">
        <v>49.7408447265625</v>
      </c>
      <c r="CT49">
        <v>49.329502105712891</v>
      </c>
      <c r="CU49">
        <v>37.259639739990234</v>
      </c>
      <c r="CV49">
        <v>25.189645767211914</v>
      </c>
      <c r="CW49">
        <v>7.5087618827819824</v>
      </c>
      <c r="CX49">
        <v>-10.172292709350586</v>
      </c>
      <c r="CY49">
        <v>-19.241504669189453</v>
      </c>
      <c r="CZ49">
        <v>-28.310573577880859</v>
      </c>
      <c r="DA49">
        <v>-26.371267318725586</v>
      </c>
      <c r="DB49">
        <v>-24.43195915222168</v>
      </c>
      <c r="DC49">
        <v>-21.725614547729492</v>
      </c>
      <c r="DD49">
        <v>-19.019283294677734</v>
      </c>
      <c r="DE49">
        <v>-20.691564559936523</v>
      </c>
      <c r="DF49">
        <v>-22.363862991333008</v>
      </c>
      <c r="DG49">
        <v>-23.786911010742188</v>
      </c>
      <c r="DH49">
        <v>-25.209970474243164</v>
      </c>
      <c r="DI49">
        <v>-24.929935455322266</v>
      </c>
      <c r="DJ49">
        <v>-24.649906158447266</v>
      </c>
      <c r="DK49">
        <v>-26.850038528442383</v>
      </c>
      <c r="DL49">
        <v>-29.05015754699707</v>
      </c>
      <c r="DM49">
        <v>-31.96998405456543</v>
      </c>
      <c r="DN49">
        <v>-34.889801025390625</v>
      </c>
      <c r="DO49">
        <v>-33.670783996582031</v>
      </c>
      <c r="DP49">
        <v>-32.451744079589844</v>
      </c>
      <c r="DQ49">
        <v>-27.967517852783203</v>
      </c>
      <c r="DR49">
        <v>-23.483247756958008</v>
      </c>
      <c r="DS49">
        <v>-18.900886535644531</v>
      </c>
      <c r="DT49">
        <v>-14.318739891052246</v>
      </c>
      <c r="DU49">
        <v>-11.327971458435059</v>
      </c>
      <c r="DV49">
        <v>-8.3372344970703125</v>
      </c>
      <c r="DW49">
        <v>-7.4032163619995117</v>
      </c>
      <c r="DX49">
        <v>-6.4692130088806152</v>
      </c>
      <c r="DY49">
        <v>-7.5241374969482422</v>
      </c>
      <c r="DZ49">
        <v>-8.5790700912475586</v>
      </c>
      <c r="EA49">
        <v>-8.9648399353027344</v>
      </c>
      <c r="EB49">
        <v>-9.3506135940551758</v>
      </c>
      <c r="EC49">
        <v>-8.5666904449462891</v>
      </c>
      <c r="ED49">
        <v>-7.7827744483947754</v>
      </c>
      <c r="EE49">
        <v>-8.6021900177001953</v>
      </c>
      <c r="EF49">
        <v>-9.421600341796875</v>
      </c>
      <c r="EG49">
        <v>-11.200637817382813</v>
      </c>
      <c r="EH49">
        <v>-12.979676246643066</v>
      </c>
      <c r="EI49">
        <v>-14.417190551757813</v>
      </c>
      <c r="EJ49">
        <v>-15.854723930358887</v>
      </c>
      <c r="EK49">
        <v>-18.397293090820313</v>
      </c>
      <c r="EL49">
        <v>-20.939888000488281</v>
      </c>
      <c r="EM49">
        <v>-24.116493225097656</v>
      </c>
      <c r="EN49">
        <v>-27.293067932128906</v>
      </c>
      <c r="EO49">
        <v>-28.018642425537109</v>
      </c>
      <c r="EP49">
        <v>-28.74420166015625</v>
      </c>
      <c r="EQ49">
        <v>-28.063589096069336</v>
      </c>
      <c r="ER49">
        <v>-27.382972717285156</v>
      </c>
      <c r="ES49">
        <v>-27.792949676513672</v>
      </c>
      <c r="ET49">
        <v>-28.202930450439453</v>
      </c>
      <c r="EU49">
        <v>-28.234355926513672</v>
      </c>
      <c r="EV49">
        <v>-28.265783309936523</v>
      </c>
      <c r="EW49">
        <v>-27.525606155395508</v>
      </c>
      <c r="EX49">
        <v>-26.785436630249023</v>
      </c>
      <c r="EY49">
        <v>-26.666746139526367</v>
      </c>
      <c r="EZ49">
        <v>-26.548057556152344</v>
      </c>
      <c r="FA49">
        <v>-25.376131057739258</v>
      </c>
      <c r="FB49">
        <v>-24.204187393188477</v>
      </c>
      <c r="FC49">
        <v>-20.532894134521484</v>
      </c>
      <c r="FD49">
        <v>-16.861570358276367</v>
      </c>
      <c r="FE49">
        <v>-14.864709854125977</v>
      </c>
      <c r="FF49">
        <v>-12.867830276489258</v>
      </c>
      <c r="FG49">
        <v>-9.7971658706665039</v>
      </c>
      <c r="FH49">
        <v>-6.7264361381530762</v>
      </c>
      <c r="FI49">
        <v>4.9078669548034668</v>
      </c>
      <c r="FJ49">
        <v>16.542394638061523</v>
      </c>
      <c r="FK49">
        <v>25.064840316772461</v>
      </c>
      <c r="FL49">
        <v>33.587234497070313</v>
      </c>
      <c r="FM49">
        <v>30.437902450561523</v>
      </c>
      <c r="FN49">
        <v>27.288629531860352</v>
      </c>
      <c r="FO49">
        <v>25.010103225708008</v>
      </c>
      <c r="FP49">
        <v>22.731584548950195</v>
      </c>
      <c r="FQ49">
        <v>24.58436393737793</v>
      </c>
      <c r="FR49">
        <v>26.437128067016602</v>
      </c>
      <c r="FS49">
        <v>25.852090835571289</v>
      </c>
      <c r="FT49">
        <v>25.267040252685547</v>
      </c>
      <c r="FU49">
        <v>22.181804656982422</v>
      </c>
      <c r="FV49">
        <v>19.096569061279297</v>
      </c>
      <c r="FW49">
        <v>19.094076156616211</v>
      </c>
      <c r="FX49">
        <v>19.091585159301758</v>
      </c>
      <c r="FY49">
        <v>23.107631683349609</v>
      </c>
      <c r="FZ49">
        <v>27.123706817626953</v>
      </c>
      <c r="GA49">
        <v>28.565189361572266</v>
      </c>
      <c r="GB49">
        <v>30.006654739379883</v>
      </c>
      <c r="GC49">
        <v>29.134536743164063</v>
      </c>
      <c r="GD49">
        <v>28.262407302856445</v>
      </c>
      <c r="GE49">
        <v>27.078731536865234</v>
      </c>
      <c r="GF49">
        <v>25.895042419433594</v>
      </c>
      <c r="GG49">
        <v>21.520835876464844</v>
      </c>
      <c r="GH49">
        <v>17.146713256835938</v>
      </c>
      <c r="GI49">
        <v>11.250192642211914</v>
      </c>
      <c r="GJ49">
        <v>5.3536601066589355</v>
      </c>
      <c r="GK49">
        <v>3.1011545658111572</v>
      </c>
      <c r="GL49">
        <v>0.84868878126144409</v>
      </c>
      <c r="GM49">
        <v>4.1591610908508301</v>
      </c>
      <c r="GN49">
        <v>7.4696965217590332</v>
      </c>
      <c r="GO49">
        <v>12.800077438354492</v>
      </c>
      <c r="GP49">
        <v>18.130468368530273</v>
      </c>
      <c r="GQ49">
        <v>23.705312728881836</v>
      </c>
      <c r="GR49">
        <v>29.280052185058594</v>
      </c>
      <c r="GS49">
        <v>31.509117126464844</v>
      </c>
      <c r="GT49">
        <v>33.7381591796875</v>
      </c>
      <c r="GU49">
        <v>26.48033332824707</v>
      </c>
      <c r="GV49">
        <v>19.222497940063477</v>
      </c>
      <c r="GW49">
        <v>10.713058471679688</v>
      </c>
      <c r="GX49">
        <v>2.2034566402435303</v>
      </c>
      <c r="GY49">
        <v>-0.50678080320358276</v>
      </c>
      <c r="GZ49">
        <v>-3.2170002460479736</v>
      </c>
      <c r="HA49">
        <v>-7.1825141906738281</v>
      </c>
      <c r="HB49">
        <v>-11.147953033447266</v>
      </c>
      <c r="HC49">
        <v>-14.751472473144531</v>
      </c>
      <c r="HD49">
        <v>-18.354990005493164</v>
      </c>
      <c r="HE49">
        <v>-14.987475395202637</v>
      </c>
      <c r="HF49">
        <v>-11.619949340820313</v>
      </c>
      <c r="HG49">
        <v>-6.569859504699707</v>
      </c>
      <c r="HH49">
        <v>-1.5196735858917236</v>
      </c>
      <c r="HI49">
        <v>-2.3972842693328857</v>
      </c>
      <c r="HJ49">
        <v>-3.2749323844909668</v>
      </c>
      <c r="HK49">
        <v>-8.8578567504882813</v>
      </c>
      <c r="HL49">
        <v>-14.440674781799316</v>
      </c>
      <c r="HM49">
        <v>-19.549472808837891</v>
      </c>
      <c r="HN49">
        <v>-24.658269882202148</v>
      </c>
      <c r="HO49">
        <v>-27.57148551940918</v>
      </c>
      <c r="HP49">
        <v>-30.484670639038086</v>
      </c>
      <c r="HQ49">
        <v>-29.410276412963867</v>
      </c>
      <c r="HR49">
        <v>-28.335861206054688</v>
      </c>
      <c r="HS49">
        <v>-23.362041473388672</v>
      </c>
      <c r="HT49">
        <v>-18.388206481933594</v>
      </c>
      <c r="HU49">
        <v>-14.039782524108887</v>
      </c>
      <c r="HV49">
        <v>-9.6914424896240234</v>
      </c>
      <c r="HW49">
        <v>-7.2736220359802246</v>
      </c>
      <c r="HX49">
        <v>-4.8558173179626465</v>
      </c>
      <c r="HY49">
        <v>-3.5068693161010742</v>
      </c>
      <c r="HZ49">
        <v>-2.1579318046569824</v>
      </c>
      <c r="IA49">
        <v>-2.2359099388122559</v>
      </c>
      <c r="IB49">
        <v>-2.3138899803161621</v>
      </c>
      <c r="IC49">
        <v>-4.4349513053894043</v>
      </c>
      <c r="ID49">
        <v>-6.5560188293457031</v>
      </c>
      <c r="IE49">
        <v>-8.3513317108154297</v>
      </c>
      <c r="IF49">
        <v>-10.146611213684082</v>
      </c>
      <c r="IG49">
        <v>-7.3495407104492188</v>
      </c>
      <c r="IH49">
        <v>-4.5524373054504395</v>
      </c>
      <c r="II49">
        <v>-0.35679373145103455</v>
      </c>
      <c r="IJ49">
        <v>3.8388817310333252</v>
      </c>
      <c r="IK49">
        <v>4.7721014022827148</v>
      </c>
      <c r="IL49">
        <v>5.7053380012512207</v>
      </c>
      <c r="IM49">
        <v>6.1841912269592285</v>
      </c>
      <c r="IN49">
        <v>6.6630425453186035</v>
      </c>
      <c r="IO49">
        <v>7.1477384567260742</v>
      </c>
      <c r="IP49">
        <v>7.6324248313903809</v>
      </c>
      <c r="IQ49">
        <v>5.2122640609741211</v>
      </c>
      <c r="IR49">
        <v>2.7920806407928467</v>
      </c>
      <c r="IS49">
        <v>0.55937075614929199</v>
      </c>
      <c r="IT49">
        <v>-1.6733136177062988</v>
      </c>
      <c r="IU49">
        <v>-0.32900285720825195</v>
      </c>
      <c r="IV49">
        <v>1.0153335332870483</v>
      </c>
      <c r="IW49">
        <v>2.2307252883911133</v>
      </c>
      <c r="IX49">
        <v>3.4461092948913574</v>
      </c>
      <c r="IY49">
        <v>2.6752772331237793</v>
      </c>
      <c r="IZ49">
        <v>1.9044599533081055</v>
      </c>
      <c r="JA49">
        <v>2.8756427764892578</v>
      </c>
      <c r="JB49">
        <v>3.8468384742736816</v>
      </c>
      <c r="JC49">
        <v>5.5742268562316895</v>
      </c>
      <c r="JD49">
        <v>7.3015918731689453</v>
      </c>
      <c r="JE49">
        <v>5.9707174301147461</v>
      </c>
      <c r="JF49">
        <v>4.6398177146911621</v>
      </c>
      <c r="JG49">
        <v>2.7175388336181641</v>
      </c>
      <c r="JH49">
        <v>0.79525768756866455</v>
      </c>
    </row>
    <row r="50" spans="1:268">
      <c r="A50" t="s">
        <v>148</v>
      </c>
      <c r="B50">
        <v>-0.17652828991413116</v>
      </c>
      <c r="C50">
        <v>-0.14280973374843597</v>
      </c>
      <c r="D50">
        <v>-0.10909116268157959</v>
      </c>
      <c r="E50">
        <v>-7.1046575903892517E-3</v>
      </c>
      <c r="F50">
        <v>9.4881817698478699E-2</v>
      </c>
      <c r="G50">
        <v>0.17555427551269531</v>
      </c>
      <c r="H50">
        <v>0.25622671842575073</v>
      </c>
      <c r="I50">
        <v>0.35649430751800537</v>
      </c>
      <c r="J50">
        <v>0.45676195621490479</v>
      </c>
      <c r="K50">
        <v>0.48434984683990479</v>
      </c>
      <c r="L50">
        <v>0.51193779706954956</v>
      </c>
      <c r="M50">
        <v>0.45002970099449158</v>
      </c>
      <c r="N50">
        <v>0.38812160491943359</v>
      </c>
      <c r="O50">
        <v>0.44332608580589294</v>
      </c>
      <c r="P50">
        <v>0.49853059649467468</v>
      </c>
      <c r="V50">
        <v>0.49853059649467468</v>
      </c>
      <c r="W50">
        <v>0.62100023031234741</v>
      </c>
      <c r="X50">
        <v>0.74347007274627686</v>
      </c>
      <c r="Y50">
        <v>0.75518703460693359</v>
      </c>
      <c r="Z50">
        <v>0.76690393686294556</v>
      </c>
      <c r="AA50">
        <v>0.73668050765991211</v>
      </c>
      <c r="AB50">
        <v>0.70645701885223389</v>
      </c>
      <c r="AC50">
        <v>0.67952793836593628</v>
      </c>
      <c r="AD50">
        <v>0.65259891748428345</v>
      </c>
      <c r="AE50">
        <v>0.62764656543731689</v>
      </c>
      <c r="AF50">
        <v>0.60269427299499512</v>
      </c>
      <c r="AG50">
        <v>0.63884788751602173</v>
      </c>
      <c r="AH50">
        <v>0.67500156164169312</v>
      </c>
      <c r="AI50">
        <v>0.71032440662384033</v>
      </c>
      <c r="AJ50">
        <v>0.74564707279205322</v>
      </c>
      <c r="AK50">
        <v>0.55035459995269775</v>
      </c>
      <c r="AL50">
        <v>0.35506218671798706</v>
      </c>
      <c r="AM50">
        <v>-0.19079525768756866</v>
      </c>
      <c r="AN50">
        <v>-0.73665183782577515</v>
      </c>
      <c r="AO50">
        <v>-1.2413710355758667</v>
      </c>
      <c r="AP50">
        <v>-1.746088981628418</v>
      </c>
      <c r="AQ50">
        <v>-1.8420019149780273</v>
      </c>
      <c r="AR50">
        <v>-1.9379148483276367</v>
      </c>
      <c r="AS50">
        <v>-1.9791109561920166</v>
      </c>
      <c r="AT50">
        <v>-2.0203068256378174</v>
      </c>
      <c r="AU50">
        <v>-2.3164396286010742</v>
      </c>
      <c r="AV50">
        <v>-2.6125726699829102</v>
      </c>
      <c r="AW50">
        <v>-2.9617040157318115</v>
      </c>
      <c r="AX50">
        <v>-3.3108384609222412</v>
      </c>
      <c r="AY50">
        <v>-4.3122243881225586</v>
      </c>
      <c r="AZ50">
        <v>-5.3136105537414551</v>
      </c>
      <c r="BA50">
        <v>-9.7820463180541992</v>
      </c>
      <c r="BB50">
        <v>-14.250481605529785</v>
      </c>
      <c r="BC50">
        <v>-21.966787338256836</v>
      </c>
      <c r="BD50">
        <v>-29.683059692382813</v>
      </c>
      <c r="BE50">
        <v>-34.99603271484375</v>
      </c>
      <c r="BF50">
        <v>-40.309005737304688</v>
      </c>
      <c r="BG50">
        <v>-40.374156951904297</v>
      </c>
      <c r="BH50">
        <v>-40.439296722412109</v>
      </c>
      <c r="BI50">
        <v>-37.234119415283203</v>
      </c>
      <c r="BJ50">
        <v>-34.028938293457031</v>
      </c>
      <c r="BK50">
        <v>-30.784137725830078</v>
      </c>
      <c r="BL50">
        <v>-27.539165496826172</v>
      </c>
      <c r="BM50">
        <v>-24.290367126464844</v>
      </c>
      <c r="BN50">
        <v>-21.041582107543945</v>
      </c>
      <c r="BO50">
        <v>-16.177692413330078</v>
      </c>
      <c r="BP50">
        <v>-11.313802719116211</v>
      </c>
      <c r="BQ50">
        <v>-6.2274317741394043</v>
      </c>
      <c r="BR50">
        <v>-1.1410391330718994</v>
      </c>
      <c r="BS50">
        <v>2.3837943077087402</v>
      </c>
      <c r="BT50">
        <v>5.9086270332336426</v>
      </c>
      <c r="BU50">
        <v>5.8639655113220215</v>
      </c>
      <c r="BV50">
        <v>5.8193035125732422</v>
      </c>
      <c r="BW50">
        <v>7.3523120880126953</v>
      </c>
      <c r="BX50">
        <v>8.8853302001953125</v>
      </c>
      <c r="BY50">
        <v>21.486175537109375</v>
      </c>
      <c r="BZ50">
        <v>34.087020874023438</v>
      </c>
      <c r="CA50">
        <v>49.084381103515625</v>
      </c>
      <c r="CB50">
        <v>64.081794738769531</v>
      </c>
      <c r="CC50">
        <v>69.807785034179688</v>
      </c>
      <c r="CD50">
        <v>75.533775329589844</v>
      </c>
      <c r="CE50">
        <v>77.315338134765625</v>
      </c>
      <c r="CF50">
        <v>79.096885681152344</v>
      </c>
      <c r="CG50">
        <v>77.210906982421875</v>
      </c>
      <c r="CH50">
        <v>75.324935913085938</v>
      </c>
      <c r="CI50">
        <v>65.20770263671875</v>
      </c>
      <c r="CJ50">
        <v>55.090419769287109</v>
      </c>
      <c r="CK50">
        <v>43.142314910888672</v>
      </c>
      <c r="CL50">
        <v>31.194099426269531</v>
      </c>
      <c r="CM50">
        <v>23.950981140136719</v>
      </c>
      <c r="CN50">
        <v>16.707794189453125</v>
      </c>
      <c r="CO50">
        <v>11.749256134033203</v>
      </c>
      <c r="CP50">
        <v>6.7907652854919434</v>
      </c>
      <c r="CQ50">
        <v>3.4072306156158447</v>
      </c>
      <c r="CR50">
        <v>2.3732345551252365E-2</v>
      </c>
      <c r="CS50">
        <v>-1.2820216417312622</v>
      </c>
      <c r="CT50">
        <v>-2.5877835750579834</v>
      </c>
      <c r="CU50">
        <v>-8.1068553924560547</v>
      </c>
      <c r="CV50">
        <v>-13.625988960266113</v>
      </c>
      <c r="CW50">
        <v>-22.420894622802734</v>
      </c>
      <c r="CX50">
        <v>-31.215883255004883</v>
      </c>
      <c r="CY50">
        <v>-34.599128723144531</v>
      </c>
      <c r="CZ50">
        <v>-37.982513427734375</v>
      </c>
      <c r="DA50">
        <v>-37.39202880859375</v>
      </c>
      <c r="DB50">
        <v>-36.801540374755859</v>
      </c>
      <c r="DC50">
        <v>-37.413196563720703</v>
      </c>
      <c r="DD50">
        <v>-38.024852752685547</v>
      </c>
      <c r="DE50">
        <v>-35.7578125</v>
      </c>
      <c r="DF50">
        <v>-33.490745544433594</v>
      </c>
      <c r="DG50">
        <v>-26.92291259765625</v>
      </c>
      <c r="DH50">
        <v>-20.355014801025391</v>
      </c>
      <c r="DI50">
        <v>-15.44420337677002</v>
      </c>
      <c r="DJ50">
        <v>-10.533440589904785</v>
      </c>
      <c r="DK50">
        <v>-8.7044582366943359</v>
      </c>
      <c r="DL50">
        <v>-6.8754997253417969</v>
      </c>
      <c r="DM50">
        <v>-5.4832921028137207</v>
      </c>
      <c r="DN50">
        <v>-4.0910854339599609</v>
      </c>
      <c r="DO50">
        <v>-2.6550030708312988</v>
      </c>
      <c r="DP50">
        <v>-1.2189087867736816</v>
      </c>
      <c r="DQ50">
        <v>-0.48727461695671082</v>
      </c>
      <c r="DR50">
        <v>0.2443670928478241</v>
      </c>
      <c r="DS50">
        <v>0.25316143035888672</v>
      </c>
      <c r="DT50">
        <v>0.26195627450942993</v>
      </c>
      <c r="DU50">
        <v>-0.22835332155227661</v>
      </c>
      <c r="DV50">
        <v>-0.71865904331207275</v>
      </c>
      <c r="DW50">
        <v>-0.95847243070602417</v>
      </c>
      <c r="DX50">
        <v>-1.1982806921005249</v>
      </c>
      <c r="DY50">
        <v>-0.31212058663368225</v>
      </c>
      <c r="DZ50">
        <v>0.57404857873916626</v>
      </c>
      <c r="EA50">
        <v>1.7978795766830444</v>
      </c>
      <c r="EB50">
        <v>3.0217223167419434</v>
      </c>
      <c r="EC50">
        <v>3.6620910167694092</v>
      </c>
      <c r="ED50">
        <v>4.3024530410766602</v>
      </c>
      <c r="EE50">
        <v>4.9507288932800293</v>
      </c>
      <c r="EF50">
        <v>5.5989990234375</v>
      </c>
      <c r="EG50">
        <v>6.2093443870544434</v>
      </c>
      <c r="EH50">
        <v>6.8196868896484375</v>
      </c>
      <c r="EI50">
        <v>6.7072157859802246</v>
      </c>
      <c r="EJ50">
        <v>6.5947427749633789</v>
      </c>
      <c r="EK50">
        <v>6.014254093170166</v>
      </c>
      <c r="EL50">
        <v>5.4337601661682129</v>
      </c>
      <c r="EM50">
        <v>4.3644161224365234</v>
      </c>
      <c r="EN50">
        <v>3.2950253486633301</v>
      </c>
      <c r="EO50">
        <v>1.721219539642334</v>
      </c>
      <c r="EP50">
        <v>0.14742793142795563</v>
      </c>
      <c r="EQ50">
        <v>-0.50597900152206421</v>
      </c>
      <c r="ER50">
        <v>-1.1593776941299438</v>
      </c>
      <c r="ES50">
        <v>-0.47463968396186829</v>
      </c>
      <c r="ET50">
        <v>0.21010348200798035</v>
      </c>
      <c r="EU50">
        <v>0.13120764493942261</v>
      </c>
      <c r="EV50">
        <v>5.2311047911643982E-2</v>
      </c>
      <c r="EW50">
        <v>-1.7548328638076782</v>
      </c>
      <c r="EX50">
        <v>-3.5619595050811768</v>
      </c>
      <c r="EY50">
        <v>-5.5515923500061035</v>
      </c>
      <c r="EZ50">
        <v>-7.541205883026123</v>
      </c>
      <c r="FA50">
        <v>-8.7484645843505859</v>
      </c>
      <c r="FB50">
        <v>-9.9557151794433594</v>
      </c>
      <c r="FC50">
        <v>-10.117603302001953</v>
      </c>
      <c r="FD50">
        <v>-10.279492378234863</v>
      </c>
      <c r="FE50">
        <v>-9.8006458282470703</v>
      </c>
      <c r="FF50">
        <v>-9.3217945098876953</v>
      </c>
      <c r="FG50">
        <v>-9.1623392105102539</v>
      </c>
      <c r="FH50">
        <v>-9.0029335021972656</v>
      </c>
      <c r="FI50">
        <v>-7.6568179130554199</v>
      </c>
      <c r="FJ50">
        <v>-6.3106770515441895</v>
      </c>
      <c r="FK50">
        <v>-3.4692313671112061</v>
      </c>
      <c r="FL50">
        <v>-0.62778604030609131</v>
      </c>
      <c r="FM50">
        <v>0.445139080286026</v>
      </c>
      <c r="FN50">
        <v>1.5180435180664063</v>
      </c>
      <c r="FO50">
        <v>0.55752038955688477</v>
      </c>
      <c r="FP50">
        <v>-0.40301850438117981</v>
      </c>
      <c r="FQ50">
        <v>-0.86645710468292236</v>
      </c>
      <c r="FR50">
        <v>-1.3298952579498291</v>
      </c>
      <c r="FS50">
        <v>-1.7381217479705811</v>
      </c>
      <c r="FT50">
        <v>-2.1463558673858643</v>
      </c>
      <c r="FU50">
        <v>-3.6163089275360107</v>
      </c>
      <c r="FV50">
        <v>-5.0862584114074707</v>
      </c>
      <c r="FW50">
        <v>-4.3422980308532715</v>
      </c>
      <c r="FX50">
        <v>-3.5983519554138184</v>
      </c>
      <c r="FY50">
        <v>-0.68861991167068481</v>
      </c>
      <c r="FZ50">
        <v>2.221127986907959</v>
      </c>
      <c r="GA50">
        <v>1.6097798347473145</v>
      </c>
      <c r="GB50">
        <v>0.99836212396621704</v>
      </c>
      <c r="GC50">
        <v>-1.2172890901565552</v>
      </c>
      <c r="GD50">
        <v>-3.4329829216003418</v>
      </c>
      <c r="GE50">
        <v>-1.8296263217926025</v>
      </c>
      <c r="GF50">
        <v>-0.22625450789928436</v>
      </c>
      <c r="GG50">
        <v>1.6042954921722412</v>
      </c>
      <c r="GH50">
        <v>3.4348104000091553</v>
      </c>
      <c r="GI50">
        <v>1.5955512523651123</v>
      </c>
      <c r="GJ50">
        <v>-0.24373623728752136</v>
      </c>
      <c r="GK50">
        <v>-1.4506188631057739</v>
      </c>
      <c r="GL50">
        <v>-2.6574749946594238</v>
      </c>
      <c r="GM50">
        <v>-0.14675387740135193</v>
      </c>
      <c r="GN50">
        <v>2.3640148639678955</v>
      </c>
      <c r="GO50">
        <v>5.7243638038635254</v>
      </c>
      <c r="GP50">
        <v>9.084716796875</v>
      </c>
      <c r="GQ50">
        <v>12.729975700378418</v>
      </c>
      <c r="GR50">
        <v>16.375164031982422</v>
      </c>
      <c r="GS50">
        <v>19.001993179321289</v>
      </c>
      <c r="GT50">
        <v>21.628812789916992</v>
      </c>
      <c r="GU50">
        <v>19.208345413208008</v>
      </c>
      <c r="GV50">
        <v>16.787872314453125</v>
      </c>
      <c r="GW50">
        <v>14.185625076293945</v>
      </c>
      <c r="GX50">
        <v>11.58332633972168</v>
      </c>
      <c r="GY50">
        <v>13.676015853881836</v>
      </c>
      <c r="GZ50">
        <v>15.768717765808105</v>
      </c>
      <c r="HA50">
        <v>16.374794006347656</v>
      </c>
      <c r="HB50">
        <v>16.980859756469727</v>
      </c>
      <c r="HC50">
        <v>13.571463584899902</v>
      </c>
      <c r="HD50">
        <v>10.162036895751953</v>
      </c>
      <c r="HE50">
        <v>8.8042364120483398</v>
      </c>
      <c r="HF50">
        <v>7.4464530944824219</v>
      </c>
      <c r="HG50">
        <v>8.3943109512329102</v>
      </c>
      <c r="HH50">
        <v>9.3421878814697266</v>
      </c>
      <c r="HI50">
        <v>7.3045816421508789</v>
      </c>
      <c r="HJ50">
        <v>5.2669601440429688</v>
      </c>
      <c r="HK50">
        <v>1.9181506633758545</v>
      </c>
      <c r="HL50">
        <v>-1.4305946826934814</v>
      </c>
      <c r="HM50">
        <v>-2.2155964374542236</v>
      </c>
      <c r="HN50">
        <v>-3.0005807876586914</v>
      </c>
      <c r="HO50">
        <v>-4.171165943145752</v>
      </c>
      <c r="HP50">
        <v>-5.3418197631835938</v>
      </c>
      <c r="HQ50">
        <v>-7.9151339530944824</v>
      </c>
      <c r="HR50">
        <v>-10.488498687744141</v>
      </c>
      <c r="HS50">
        <v>-11.021587371826172</v>
      </c>
      <c r="HT50">
        <v>-11.554665565490723</v>
      </c>
      <c r="HU50">
        <v>-10.828151702880859</v>
      </c>
      <c r="HV50">
        <v>-10.101653099060059</v>
      </c>
      <c r="HW50">
        <v>-10.849898338317871</v>
      </c>
      <c r="HX50">
        <v>-11.598155975341797</v>
      </c>
      <c r="HY50">
        <v>-12.569064140319824</v>
      </c>
      <c r="HZ50">
        <v>-13.539958000183105</v>
      </c>
      <c r="IA50">
        <v>-12.29473876953125</v>
      </c>
      <c r="IB50">
        <v>-11.049494743347168</v>
      </c>
      <c r="IC50">
        <v>-8.5541448593139648</v>
      </c>
      <c r="ID50">
        <v>-6.0587954521179199</v>
      </c>
      <c r="IE50">
        <v>-4.8171615600585938</v>
      </c>
      <c r="IF50">
        <v>-3.575552225112915</v>
      </c>
      <c r="IG50">
        <v>-3.8669483661651611</v>
      </c>
      <c r="IH50">
        <v>-4.158355712890625</v>
      </c>
      <c r="II50">
        <v>-4.5670199394226074</v>
      </c>
      <c r="IJ50">
        <v>-4.9756197929382324</v>
      </c>
      <c r="IK50">
        <v>-4.588707447052002</v>
      </c>
      <c r="IL50">
        <v>-4.2017874717712402</v>
      </c>
      <c r="IM50">
        <v>-3.0122113227844238</v>
      </c>
      <c r="IN50">
        <v>-1.8226306438446045</v>
      </c>
      <c r="IO50">
        <v>-0.34863367676734924</v>
      </c>
      <c r="IP50">
        <v>1.1253349781036377</v>
      </c>
      <c r="IQ50">
        <v>2.3029992580413818</v>
      </c>
      <c r="IR50">
        <v>3.4806613922119141</v>
      </c>
      <c r="IS50">
        <v>4.0524177551269531</v>
      </c>
      <c r="IT50">
        <v>4.6241683959960938</v>
      </c>
      <c r="IU50">
        <v>4.3542518615722656</v>
      </c>
      <c r="IV50">
        <v>4.0843305587768555</v>
      </c>
      <c r="IW50">
        <v>3.3969810009002686</v>
      </c>
      <c r="IX50">
        <v>2.709630012512207</v>
      </c>
      <c r="IY50">
        <v>2.1126914024353027</v>
      </c>
      <c r="IZ50">
        <v>1.5157641172409058</v>
      </c>
      <c r="JA50">
        <v>0.78002732992172241</v>
      </c>
      <c r="JB50">
        <v>4.428950697183609E-2</v>
      </c>
      <c r="JC50">
        <v>-0.46776470541954041</v>
      </c>
      <c r="JD50">
        <v>-0.97981327772140503</v>
      </c>
      <c r="JE50">
        <v>-0.74745386838912964</v>
      </c>
      <c r="JF50">
        <v>-0.51508998870849609</v>
      </c>
      <c r="JG50">
        <v>-0.16535559296607971</v>
      </c>
      <c r="JH50">
        <v>0.18437924981117249</v>
      </c>
    </row>
    <row r="51" spans="1:268">
      <c r="A51" t="s">
        <v>149</v>
      </c>
      <c r="B51">
        <v>0.51531827449798584</v>
      </c>
      <c r="C51">
        <v>0.45830896496772766</v>
      </c>
      <c r="D51">
        <v>0.40129962563514709</v>
      </c>
      <c r="E51">
        <v>0.26843070983886719</v>
      </c>
      <c r="F51">
        <v>0.13556182384490967</v>
      </c>
      <c r="G51">
        <v>4.2628079652786255E-2</v>
      </c>
      <c r="H51">
        <v>-5.0305694341659546E-2</v>
      </c>
      <c r="I51">
        <v>-0.24459564685821533</v>
      </c>
      <c r="J51">
        <v>-0.43888568878173828</v>
      </c>
      <c r="K51">
        <v>-0.5778852105140686</v>
      </c>
      <c r="L51">
        <v>-0.7168847918510437</v>
      </c>
      <c r="M51">
        <v>-0.59902739524841309</v>
      </c>
      <c r="N51">
        <v>-0.48116996884346008</v>
      </c>
      <c r="O51">
        <v>-0.44309693574905396</v>
      </c>
      <c r="P51">
        <v>-0.40502393245697021</v>
      </c>
      <c r="V51">
        <v>-0.40502387285232544</v>
      </c>
      <c r="W51">
        <v>-0.76346588134765625</v>
      </c>
      <c r="X51">
        <v>-1.1219089031219482</v>
      </c>
      <c r="Y51">
        <v>-1.646537184715271</v>
      </c>
      <c r="Z51">
        <v>-2.1711664199829102</v>
      </c>
      <c r="AA51">
        <v>-2.5177483558654785</v>
      </c>
      <c r="AB51">
        <v>-2.8643300533294678</v>
      </c>
      <c r="AC51">
        <v>-2.9419376850128174</v>
      </c>
      <c r="AD51">
        <v>-3.0195448398590088</v>
      </c>
      <c r="AE51">
        <v>-2.9703278541564941</v>
      </c>
      <c r="AF51">
        <v>-2.9211108684539795</v>
      </c>
      <c r="AG51">
        <v>-2.9983742237091064</v>
      </c>
      <c r="AH51">
        <v>-3.0756373405456543</v>
      </c>
      <c r="AI51">
        <v>-3.3071980476379395</v>
      </c>
      <c r="AJ51">
        <v>-3.5387594699859619</v>
      </c>
      <c r="AK51">
        <v>-3.6455583572387695</v>
      </c>
      <c r="AL51">
        <v>-3.7523579597473145</v>
      </c>
      <c r="AM51">
        <v>-3.5270421504974365</v>
      </c>
      <c r="AN51">
        <v>-3.3017268180847168</v>
      </c>
      <c r="AO51">
        <v>-3.3366198539733887</v>
      </c>
      <c r="AP51">
        <v>-3.3715128898620605</v>
      </c>
      <c r="AQ51">
        <v>-5.2529330253601074</v>
      </c>
      <c r="AR51">
        <v>-7.1343526840209961</v>
      </c>
      <c r="AS51">
        <v>-10.788973808288574</v>
      </c>
      <c r="AT51">
        <v>-14.443580627441406</v>
      </c>
      <c r="AU51">
        <v>-17.134159088134766</v>
      </c>
      <c r="AV51">
        <v>-19.824737548828125</v>
      </c>
      <c r="AW51">
        <v>-20.269783020019531</v>
      </c>
      <c r="AX51">
        <v>-20.71483039855957</v>
      </c>
      <c r="AY51">
        <v>-20.665727615356445</v>
      </c>
      <c r="AZ51">
        <v>-20.61662483215332</v>
      </c>
      <c r="BA51">
        <v>-22.271554946899414</v>
      </c>
      <c r="BB51">
        <v>-23.926485061645508</v>
      </c>
      <c r="BC51">
        <v>-26.609081268310547</v>
      </c>
      <c r="BD51">
        <v>-29.291666030883789</v>
      </c>
      <c r="BE51">
        <v>-29.755104064941406</v>
      </c>
      <c r="BF51">
        <v>-30.218540191650391</v>
      </c>
      <c r="BG51">
        <v>-26.389440536499023</v>
      </c>
      <c r="BH51">
        <v>-22.56031608581543</v>
      </c>
      <c r="BI51">
        <v>-17.432722091674805</v>
      </c>
      <c r="BJ51">
        <v>-12.30512809753418</v>
      </c>
      <c r="BK51">
        <v>-12.83714771270752</v>
      </c>
      <c r="BL51">
        <v>-13.369167327880859</v>
      </c>
      <c r="BM51">
        <v>-17.676528930664063</v>
      </c>
      <c r="BN51">
        <v>-21.98387336730957</v>
      </c>
      <c r="BO51">
        <v>-20.156484603881836</v>
      </c>
      <c r="BP51">
        <v>-18.329092025756836</v>
      </c>
      <c r="BQ51">
        <v>-9.2411975860595703</v>
      </c>
      <c r="BR51">
        <v>-0.1532510370016098</v>
      </c>
      <c r="BS51">
        <v>8.3347673416137695</v>
      </c>
      <c r="BT51">
        <v>16.822784423828125</v>
      </c>
      <c r="BU51">
        <v>19.664596557617188</v>
      </c>
      <c r="BV51">
        <v>22.506406784057617</v>
      </c>
      <c r="BW51">
        <v>23.749332427978516</v>
      </c>
      <c r="BX51">
        <v>24.992252349853516</v>
      </c>
      <c r="BY51">
        <v>29.465587615966797</v>
      </c>
      <c r="BZ51">
        <v>33.938922882080078</v>
      </c>
      <c r="CA51">
        <v>37.346416473388672</v>
      </c>
      <c r="CB51">
        <v>40.753913879394531</v>
      </c>
      <c r="CC51">
        <v>39.512718200683594</v>
      </c>
      <c r="CD51">
        <v>38.271518707275391</v>
      </c>
      <c r="CE51">
        <v>34.679576873779297</v>
      </c>
      <c r="CF51">
        <v>31.087610244750977</v>
      </c>
      <c r="CG51">
        <v>28.093662261962891</v>
      </c>
      <c r="CH51">
        <v>25.099746704101563</v>
      </c>
      <c r="CI51">
        <v>25.618864059448242</v>
      </c>
      <c r="CJ51">
        <v>26.138002395629883</v>
      </c>
      <c r="CK51">
        <v>29.031679153442383</v>
      </c>
      <c r="CL51">
        <v>31.925384521484375</v>
      </c>
      <c r="CM51">
        <v>32.895107269287109</v>
      </c>
      <c r="CN51">
        <v>33.864841461181641</v>
      </c>
      <c r="CO51">
        <v>30.597940444946289</v>
      </c>
      <c r="CP51">
        <v>27.33106803894043</v>
      </c>
      <c r="CQ51">
        <v>21.787397384643555</v>
      </c>
      <c r="CR51">
        <v>16.2437744140625</v>
      </c>
      <c r="CS51">
        <v>11.065791130065918</v>
      </c>
      <c r="CT51">
        <v>5.8878130912780762</v>
      </c>
      <c r="CU51">
        <v>1.4227484464645386</v>
      </c>
      <c r="CV51">
        <v>-3.0423564910888672</v>
      </c>
      <c r="CW51">
        <v>-6.3986663818359375</v>
      </c>
      <c r="CX51">
        <v>-9.755009651184082</v>
      </c>
      <c r="CY51">
        <v>-11.137617111206055</v>
      </c>
      <c r="CZ51">
        <v>-12.520214080810547</v>
      </c>
      <c r="DA51">
        <v>-11.41669750213623</v>
      </c>
      <c r="DB51">
        <v>-10.313186645507813</v>
      </c>
      <c r="DC51">
        <v>-8.594395637512207</v>
      </c>
      <c r="DD51">
        <v>-6.875607967376709</v>
      </c>
      <c r="DE51">
        <v>-6.7855968475341797</v>
      </c>
      <c r="DF51">
        <v>-6.695587158203125</v>
      </c>
      <c r="DG51">
        <v>-7.9939022064208984</v>
      </c>
      <c r="DH51">
        <v>-9.2922296524047852</v>
      </c>
      <c r="DI51">
        <v>-10.932642936706543</v>
      </c>
      <c r="DJ51">
        <v>-12.573040008544922</v>
      </c>
      <c r="DK51">
        <v>-13.614252090454102</v>
      </c>
      <c r="DL51">
        <v>-14.655454635620117</v>
      </c>
      <c r="DM51">
        <v>-13.715378761291504</v>
      </c>
      <c r="DN51">
        <v>-12.775288581848145</v>
      </c>
      <c r="DO51">
        <v>-10.216587066650391</v>
      </c>
      <c r="DP51">
        <v>-7.6578621864318848</v>
      </c>
      <c r="DQ51">
        <v>-5.4768257141113281</v>
      </c>
      <c r="DR51">
        <v>-3.2957677841186523</v>
      </c>
      <c r="DS51">
        <v>-1.7981936931610107</v>
      </c>
      <c r="DT51">
        <v>-0.3006337583065033</v>
      </c>
      <c r="DU51">
        <v>0.6866917610168457</v>
      </c>
      <c r="DV51">
        <v>1.6740068197250366</v>
      </c>
      <c r="DW51">
        <v>2.0264081954956055</v>
      </c>
      <c r="DX51">
        <v>2.3788068294525146</v>
      </c>
      <c r="DY51">
        <v>2.5439896583557129</v>
      </c>
      <c r="DZ51">
        <v>2.7091743946075439</v>
      </c>
      <c r="EA51">
        <v>3.051170825958252</v>
      </c>
      <c r="EB51">
        <v>3.3931708335876465</v>
      </c>
      <c r="EC51">
        <v>3.8851428031921387</v>
      </c>
      <c r="ED51">
        <v>4.3771095275878906</v>
      </c>
      <c r="EE51">
        <v>4.7600479125976563</v>
      </c>
      <c r="EF51">
        <v>5.1429824829101563</v>
      </c>
      <c r="EG51">
        <v>5.269263744354248</v>
      </c>
      <c r="EH51">
        <v>5.3955421447753906</v>
      </c>
      <c r="EI51">
        <v>5.0197129249572754</v>
      </c>
      <c r="EJ51">
        <v>4.6438789367675781</v>
      </c>
      <c r="EK51">
        <v>4.1880078315734863</v>
      </c>
      <c r="EL51">
        <v>3.7321324348449707</v>
      </c>
      <c r="EM51">
        <v>4.0863652229309082</v>
      </c>
      <c r="EN51">
        <v>4.4405941963195801</v>
      </c>
      <c r="EO51">
        <v>4.9612998962402344</v>
      </c>
      <c r="EP51">
        <v>5.4820008277893066</v>
      </c>
      <c r="EQ51">
        <v>4.8851242065429688</v>
      </c>
      <c r="ER51">
        <v>4.2882394790649414</v>
      </c>
      <c r="ES51">
        <v>2.5761651992797852</v>
      </c>
      <c r="ET51">
        <v>0.86407309770584106</v>
      </c>
      <c r="EU51">
        <v>-1.6611666679382324</v>
      </c>
      <c r="EV51">
        <v>-4.1864309310913086</v>
      </c>
      <c r="EW51">
        <v>-6.9345178604125977</v>
      </c>
      <c r="EX51">
        <v>-9.6825790405273438</v>
      </c>
      <c r="EY51">
        <v>-10.456338882446289</v>
      </c>
      <c r="EZ51">
        <v>-11.230085372924805</v>
      </c>
      <c r="FA51">
        <v>-9.9715280532836914</v>
      </c>
      <c r="FB51">
        <v>-8.7129688262939453</v>
      </c>
      <c r="FC51">
        <v>-8.5271587371826172</v>
      </c>
      <c r="FD51">
        <v>-8.3413534164428711</v>
      </c>
      <c r="FE51">
        <v>-10.141948699951172</v>
      </c>
      <c r="FF51">
        <v>-11.942561149597168</v>
      </c>
      <c r="FG51">
        <v>-14.054662704467773</v>
      </c>
      <c r="FH51">
        <v>-16.166814804077148</v>
      </c>
      <c r="FI51">
        <v>-17.294523239135742</v>
      </c>
      <c r="FJ51">
        <v>-18.422250747680664</v>
      </c>
      <c r="FK51">
        <v>-19.61976432800293</v>
      </c>
      <c r="FL51">
        <v>-20.817281723022461</v>
      </c>
      <c r="FM51">
        <v>-22.015541076660156</v>
      </c>
      <c r="FN51">
        <v>-23.213777542114258</v>
      </c>
      <c r="FO51">
        <v>-19.961259841918945</v>
      </c>
      <c r="FP51">
        <v>-16.708711624145508</v>
      </c>
      <c r="FQ51">
        <v>-8.6804256439208984</v>
      </c>
      <c r="FR51">
        <v>-0.65213632583618164</v>
      </c>
      <c r="FS51">
        <v>7.9480323791503906</v>
      </c>
      <c r="FT51">
        <v>16.548364639282227</v>
      </c>
      <c r="FU51">
        <v>26.150680541992188</v>
      </c>
      <c r="FV51">
        <v>35.752994537353516</v>
      </c>
      <c r="FW51">
        <v>43.799304962158203</v>
      </c>
      <c r="FX51">
        <v>51.845458984375</v>
      </c>
      <c r="FY51">
        <v>53.198410034179688</v>
      </c>
      <c r="FZ51">
        <v>54.551307678222656</v>
      </c>
      <c r="GA51">
        <v>56.306602478027344</v>
      </c>
      <c r="GB51">
        <v>58.061927795410156</v>
      </c>
      <c r="GC51">
        <v>64.632369995117188</v>
      </c>
      <c r="GD51">
        <v>71.202926635742188</v>
      </c>
      <c r="GE51">
        <v>71.366874694824219</v>
      </c>
      <c r="GF51">
        <v>71.530784606933594</v>
      </c>
      <c r="GG51">
        <v>65.812095642089844</v>
      </c>
      <c r="GH51">
        <v>60.093521118164063</v>
      </c>
      <c r="GI51">
        <v>63.032764434814453</v>
      </c>
      <c r="GJ51">
        <v>65.972084045410156</v>
      </c>
      <c r="GK51">
        <v>69.237693786621094</v>
      </c>
      <c r="GL51">
        <v>72.503189086914063</v>
      </c>
      <c r="GM51">
        <v>59.574222564697266</v>
      </c>
      <c r="GN51">
        <v>46.645000457763672</v>
      </c>
      <c r="GO51">
        <v>31.786611557006836</v>
      </c>
      <c r="GP51">
        <v>16.928234100341797</v>
      </c>
      <c r="GQ51">
        <v>7.8630309104919434</v>
      </c>
      <c r="GR51">
        <v>-1.202000617980957</v>
      </c>
      <c r="GS51">
        <v>-22.34112548828125</v>
      </c>
      <c r="GT51">
        <v>-43.480331420898438</v>
      </c>
      <c r="GU51">
        <v>-67.455963134765625</v>
      </c>
      <c r="GV51">
        <v>-91.431419372558594</v>
      </c>
      <c r="GW51">
        <v>-94.501144409179688</v>
      </c>
      <c r="GX51">
        <v>-97.5709228515625</v>
      </c>
      <c r="GY51">
        <v>-89.565162658691406</v>
      </c>
      <c r="GZ51">
        <v>-81.559394836425781</v>
      </c>
      <c r="HA51">
        <v>-80.371673583984375</v>
      </c>
      <c r="HB51">
        <v>-79.183975219726563</v>
      </c>
      <c r="HC51">
        <v>-78.788749694824219</v>
      </c>
      <c r="HD51">
        <v>-78.393516540527344</v>
      </c>
      <c r="HE51">
        <v>-73.55584716796875</v>
      </c>
      <c r="HF51">
        <v>-68.718185424804688</v>
      </c>
      <c r="HG51">
        <v>-65.371421813964844</v>
      </c>
      <c r="HH51">
        <v>-62.024585723876953</v>
      </c>
      <c r="HI51">
        <v>-58.058815002441406</v>
      </c>
      <c r="HJ51">
        <v>-54.093036651611328</v>
      </c>
      <c r="HK51">
        <v>-47.562721252441406</v>
      </c>
      <c r="HL51">
        <v>-41.032535552978516</v>
      </c>
      <c r="HM51">
        <v>-33.352272033691406</v>
      </c>
      <c r="HN51">
        <v>-25.672004699707031</v>
      </c>
      <c r="HO51">
        <v>-11.965168952941895</v>
      </c>
      <c r="HP51">
        <v>1.7416918277740479</v>
      </c>
      <c r="HQ51">
        <v>18.761659622192383</v>
      </c>
      <c r="HR51">
        <v>35.781951904296875</v>
      </c>
      <c r="HS51">
        <v>43.136386871337891</v>
      </c>
      <c r="HT51">
        <v>50.490745544433594</v>
      </c>
      <c r="HU51">
        <v>46.957706451416016</v>
      </c>
      <c r="HV51">
        <v>43.424728393554688</v>
      </c>
      <c r="HW51">
        <v>39.039127349853516</v>
      </c>
      <c r="HX51">
        <v>34.653518676757813</v>
      </c>
      <c r="HY51">
        <v>31.283855438232422</v>
      </c>
      <c r="HZ51">
        <v>27.914188385009766</v>
      </c>
      <c r="IA51">
        <v>23.893346786499023</v>
      </c>
      <c r="IB51">
        <v>19.872425079345703</v>
      </c>
      <c r="IC51">
        <v>17.066522598266602</v>
      </c>
      <c r="ID51">
        <v>14.260626792907715</v>
      </c>
      <c r="IE51">
        <v>12.321614265441895</v>
      </c>
      <c r="IF51">
        <v>10.382638931274414</v>
      </c>
      <c r="IG51">
        <v>9.254704475402832</v>
      </c>
      <c r="IH51">
        <v>8.1267776489257813</v>
      </c>
      <c r="II51">
        <v>8.0339279174804688</v>
      </c>
      <c r="IJ51">
        <v>7.9410710334777832</v>
      </c>
      <c r="IK51">
        <v>6.738365650177002</v>
      </c>
      <c r="IL51">
        <v>5.5356359481811523</v>
      </c>
      <c r="IM51">
        <v>1.8715670108795166</v>
      </c>
      <c r="IN51">
        <v>-1.7925112247467041</v>
      </c>
      <c r="IO51">
        <v>-5.372652530670166</v>
      </c>
      <c r="IP51">
        <v>-8.9527244567871094</v>
      </c>
      <c r="IQ51">
        <v>-9.3376350402832031</v>
      </c>
      <c r="IR51">
        <v>-9.7225208282470703</v>
      </c>
      <c r="IS51">
        <v>-8.2372941970825195</v>
      </c>
      <c r="IT51">
        <v>-6.7520685195922852</v>
      </c>
      <c r="IU51">
        <v>-5.3626375198364258</v>
      </c>
      <c r="IV51">
        <v>-3.9731807708740234</v>
      </c>
      <c r="IW51">
        <v>-2.6867711544036865</v>
      </c>
      <c r="IX51">
        <v>-1.400362491607666</v>
      </c>
      <c r="IY51">
        <v>-0.34144595265388489</v>
      </c>
      <c r="IZ51">
        <v>0.71745032072067261</v>
      </c>
      <c r="JA51">
        <v>1.1215635538101196</v>
      </c>
      <c r="JB51">
        <v>1.5256721973419189</v>
      </c>
      <c r="JC51">
        <v>0.73366940021514893</v>
      </c>
      <c r="JD51">
        <v>-5.8335565030574799E-2</v>
      </c>
      <c r="JE51">
        <v>-1.1718621253967285</v>
      </c>
      <c r="JF51">
        <v>-2.285409688949585</v>
      </c>
      <c r="JG51">
        <v>-2.250028133392334</v>
      </c>
      <c r="JH51">
        <v>-2.2146420478820801</v>
      </c>
    </row>
    <row r="52" spans="1:268">
      <c r="A52" t="s">
        <v>150</v>
      </c>
      <c r="B52">
        <v>1.9107569456100464</v>
      </c>
      <c r="C52">
        <v>1.8942844867706299</v>
      </c>
      <c r="D52">
        <v>1.8778120279312134</v>
      </c>
      <c r="E52">
        <v>1.8312877416610718</v>
      </c>
      <c r="F52">
        <v>1.7847635746002197</v>
      </c>
      <c r="G52">
        <v>1.7965378761291504</v>
      </c>
      <c r="H52">
        <v>1.8083120584487915</v>
      </c>
      <c r="I52">
        <v>1.4348870515823364</v>
      </c>
      <c r="J52">
        <v>1.0614616870880127</v>
      </c>
      <c r="K52">
        <v>0.67331153154373169</v>
      </c>
      <c r="L52">
        <v>0.28516110777854919</v>
      </c>
      <c r="M52">
        <v>0.14696367084980011</v>
      </c>
      <c r="N52">
        <v>8.7662544101476669E-3</v>
      </c>
      <c r="O52">
        <v>-0.61277800798416138</v>
      </c>
      <c r="P52">
        <v>-1.2343230247497559</v>
      </c>
      <c r="V52">
        <v>-1.2343230247497559</v>
      </c>
      <c r="W52">
        <v>-2.2722351551055908</v>
      </c>
      <c r="X52">
        <v>-3.3101499080657959</v>
      </c>
      <c r="Y52">
        <v>-4.5176572799682617</v>
      </c>
      <c r="Z52">
        <v>-5.7251672744750977</v>
      </c>
      <c r="AA52">
        <v>-7.2970471382141113</v>
      </c>
      <c r="AB52">
        <v>-8.8689260482788086</v>
      </c>
      <c r="AC52">
        <v>-10.179025650024414</v>
      </c>
      <c r="AD52">
        <v>-11.489121437072754</v>
      </c>
      <c r="AE52">
        <v>-12.447795867919922</v>
      </c>
      <c r="AF52">
        <v>-13.406468391418457</v>
      </c>
      <c r="AG52">
        <v>-14.896728515625</v>
      </c>
      <c r="AH52">
        <v>-16.386993408203125</v>
      </c>
      <c r="AI52">
        <v>-18.148578643798828</v>
      </c>
      <c r="AJ52">
        <v>-19.910171508789063</v>
      </c>
      <c r="AK52">
        <v>-20.96693229675293</v>
      </c>
      <c r="AL52">
        <v>-22.02369499206543</v>
      </c>
      <c r="AM52">
        <v>-22.144132614135742</v>
      </c>
      <c r="AN52">
        <v>-22.264568328857422</v>
      </c>
      <c r="AO52">
        <v>-22.897600173950195</v>
      </c>
      <c r="AP52">
        <v>-23.530632019042969</v>
      </c>
      <c r="AQ52">
        <v>-26.70965576171875</v>
      </c>
      <c r="AR52">
        <v>-29.888679504394531</v>
      </c>
      <c r="AS52">
        <v>-33.963714599609375</v>
      </c>
      <c r="AT52">
        <v>-38.038722991943359</v>
      </c>
      <c r="AU52">
        <v>-38.980808258056641</v>
      </c>
      <c r="AV52">
        <v>-39.922897338867188</v>
      </c>
      <c r="AW52">
        <v>-35.586734771728516</v>
      </c>
      <c r="AX52">
        <v>-31.250537872314453</v>
      </c>
      <c r="AY52">
        <v>-24.512645721435547</v>
      </c>
      <c r="AZ52">
        <v>-17.774755477905273</v>
      </c>
      <c r="BA52">
        <v>-14.579803466796875</v>
      </c>
      <c r="BB52">
        <v>-11.384851455688477</v>
      </c>
      <c r="BC52">
        <v>-8.0502805709838867</v>
      </c>
      <c r="BD52">
        <v>-4.7157168388366699</v>
      </c>
      <c r="BE52">
        <v>5.7751002311706543</v>
      </c>
      <c r="BF52">
        <v>16.265918731689453</v>
      </c>
      <c r="BG52">
        <v>27.545242309570313</v>
      </c>
      <c r="BH52">
        <v>38.824604034423828</v>
      </c>
      <c r="BI52">
        <v>42.451736450195313</v>
      </c>
      <c r="BJ52">
        <v>46.078872680664063</v>
      </c>
      <c r="BK52">
        <v>43.806007385253906</v>
      </c>
      <c r="BL52">
        <v>41.53314208984375</v>
      </c>
      <c r="BM52">
        <v>41.081558227539063</v>
      </c>
      <c r="BN52">
        <v>40.629993438720703</v>
      </c>
      <c r="BO52">
        <v>47.123943328857422</v>
      </c>
      <c r="BP52">
        <v>53.617900848388672</v>
      </c>
      <c r="BQ52">
        <v>62.784412384033203</v>
      </c>
      <c r="BR52">
        <v>71.950965881347656</v>
      </c>
      <c r="BS52">
        <v>76.894523620605469</v>
      </c>
      <c r="BT52">
        <v>81.838081359863281</v>
      </c>
      <c r="BU52">
        <v>84.158187866210938</v>
      </c>
      <c r="BV52">
        <v>86.478286743164063</v>
      </c>
      <c r="BW52">
        <v>88.576789855957031</v>
      </c>
      <c r="BX52">
        <v>90.675262451171875</v>
      </c>
      <c r="BY52">
        <v>84.240203857421875</v>
      </c>
      <c r="BZ52">
        <v>77.805160522460938</v>
      </c>
      <c r="CA52">
        <v>62.260112762451172</v>
      </c>
      <c r="CB52">
        <v>46.715000152587891</v>
      </c>
      <c r="CC52">
        <v>36.497055053710938</v>
      </c>
      <c r="CD52">
        <v>26.279109954833984</v>
      </c>
      <c r="CE52">
        <v>24.717679977416992</v>
      </c>
      <c r="CF52">
        <v>23.156377792358398</v>
      </c>
      <c r="CG52">
        <v>21.929985046386719</v>
      </c>
      <c r="CH52">
        <v>20.703605651855469</v>
      </c>
      <c r="CI52">
        <v>20.265087127685547</v>
      </c>
      <c r="CJ52">
        <v>19.826580047607422</v>
      </c>
      <c r="CK52">
        <v>21.490240097045898</v>
      </c>
      <c r="CL52">
        <v>23.153902053833008</v>
      </c>
      <c r="CM52">
        <v>17.627124786376953</v>
      </c>
      <c r="CN52">
        <v>12.100296020507813</v>
      </c>
      <c r="CO52">
        <v>-3.2547993659973145</v>
      </c>
      <c r="CP52">
        <v>-18.609748840332031</v>
      </c>
      <c r="CQ52">
        <v>-30.331863403320313</v>
      </c>
      <c r="CR52">
        <v>-42.053855895996094</v>
      </c>
      <c r="CS52">
        <v>-44.905281066894531</v>
      </c>
      <c r="CT52">
        <v>-47.756671905517578</v>
      </c>
      <c r="CU52">
        <v>-50.23638916015625</v>
      </c>
      <c r="CV52">
        <v>-52.716133117675781</v>
      </c>
      <c r="CW52">
        <v>-53.589683532714844</v>
      </c>
      <c r="CX52">
        <v>-54.463253021240234</v>
      </c>
      <c r="CY52">
        <v>-49.026172637939453</v>
      </c>
      <c r="CZ52">
        <v>-43.589149475097656</v>
      </c>
      <c r="DA52">
        <v>-39.729026794433594</v>
      </c>
      <c r="DB52">
        <v>-35.868946075439453</v>
      </c>
      <c r="DC52">
        <v>-39.986438751220703</v>
      </c>
      <c r="DD52">
        <v>-44.103954315185547</v>
      </c>
      <c r="DE52">
        <v>-48.098426818847656</v>
      </c>
      <c r="DF52">
        <v>-52.092918395996094</v>
      </c>
      <c r="DG52">
        <v>-50.316303253173828</v>
      </c>
      <c r="DH52">
        <v>-48.539669036865234</v>
      </c>
      <c r="DI52">
        <v>-44.151340484619141</v>
      </c>
      <c r="DJ52">
        <v>-39.763053894042969</v>
      </c>
      <c r="DK52">
        <v>-34.636638641357422</v>
      </c>
      <c r="DL52">
        <v>-29.51026725769043</v>
      </c>
      <c r="DM52">
        <v>-23.731939315795898</v>
      </c>
      <c r="DN52">
        <v>-17.95361328125</v>
      </c>
      <c r="DO52">
        <v>-12.49298095703125</v>
      </c>
      <c r="DP52">
        <v>-7.0323038101196289</v>
      </c>
      <c r="DQ52">
        <v>-3.6709811687469482</v>
      </c>
      <c r="DR52">
        <v>-0.30962613224983215</v>
      </c>
      <c r="DS52">
        <v>1.176230788230896</v>
      </c>
      <c r="DT52">
        <v>2.6620736122131348</v>
      </c>
      <c r="DU52">
        <v>3.5640285015106201</v>
      </c>
      <c r="DV52">
        <v>4.4659733772277832</v>
      </c>
      <c r="DW52">
        <v>5.6529445648193359</v>
      </c>
      <c r="DX52">
        <v>6.8399162292480469</v>
      </c>
      <c r="DY52">
        <v>7.7652378082275391</v>
      </c>
      <c r="DZ52">
        <v>8.6905651092529297</v>
      </c>
      <c r="EA52">
        <v>8.2110595703125</v>
      </c>
      <c r="EB52">
        <v>7.7315497398376465</v>
      </c>
      <c r="EC52">
        <v>6.6494293212890625</v>
      </c>
      <c r="ED52">
        <v>5.5673189163208008</v>
      </c>
      <c r="EE52">
        <v>5.0191664695739746</v>
      </c>
      <c r="EF52">
        <v>4.4710206985473633</v>
      </c>
      <c r="EG52">
        <v>4.191443920135498</v>
      </c>
      <c r="EH52">
        <v>3.9118671417236328</v>
      </c>
      <c r="EI52">
        <v>3.3030738830566406</v>
      </c>
      <c r="EJ52">
        <v>2.6942753791809082</v>
      </c>
      <c r="EK52">
        <v>2.0281870365142822</v>
      </c>
      <c r="EL52">
        <v>1.3620926141738892</v>
      </c>
      <c r="EM52">
        <v>1.1939002275466919</v>
      </c>
      <c r="EN52">
        <v>1.0257093906402588</v>
      </c>
      <c r="EO52">
        <v>-8.8237613439559937E-2</v>
      </c>
      <c r="EP52">
        <v>-1.2021757364273071</v>
      </c>
      <c r="EQ52">
        <v>-4.2674465179443359</v>
      </c>
      <c r="ER52">
        <v>-7.3327274322509766</v>
      </c>
      <c r="ES52">
        <v>-11.149637222290039</v>
      </c>
      <c r="ET52">
        <v>-14.966584205627441</v>
      </c>
      <c r="EU52">
        <v>-19.329401016235352</v>
      </c>
      <c r="EV52">
        <v>-23.692262649536133</v>
      </c>
      <c r="EW52">
        <v>-28.521141052246094</v>
      </c>
      <c r="EX52">
        <v>-33.349971771240234</v>
      </c>
      <c r="EY52">
        <v>-37.978717803955078</v>
      </c>
      <c r="EZ52">
        <v>-42.607418060302734</v>
      </c>
      <c r="FA52">
        <v>-47.011646270751953</v>
      </c>
      <c r="FB52">
        <v>-51.415870666503906</v>
      </c>
      <c r="FC52">
        <v>-54.891674041748047</v>
      </c>
      <c r="FD52">
        <v>-58.367504119873047</v>
      </c>
      <c r="FE52">
        <v>-62.633499145507813</v>
      </c>
      <c r="FF52">
        <v>-66.899528503417969</v>
      </c>
      <c r="FG52">
        <v>-70.035621643066406</v>
      </c>
      <c r="FH52">
        <v>-73.171638488769531</v>
      </c>
      <c r="FI52">
        <v>-66.424537658691406</v>
      </c>
      <c r="FJ52">
        <v>-59.677303314208984</v>
      </c>
      <c r="FK52">
        <v>-52.435493469238281</v>
      </c>
      <c r="FL52">
        <v>-45.193729400634766</v>
      </c>
      <c r="FM52">
        <v>-50.515724182128906</v>
      </c>
      <c r="FN52">
        <v>-55.837619781494141</v>
      </c>
      <c r="FO52">
        <v>-52.002208709716797</v>
      </c>
      <c r="FP52">
        <v>-48.166728973388672</v>
      </c>
      <c r="FQ52">
        <v>-23.923650741577148</v>
      </c>
      <c r="FR52">
        <v>0.31932550668716431</v>
      </c>
      <c r="FS52">
        <v>10.584800720214844</v>
      </c>
      <c r="FT52">
        <v>20.850469589233398</v>
      </c>
      <c r="FU52">
        <v>6.6909146308898926</v>
      </c>
      <c r="FV52">
        <v>-7.4686789512634277</v>
      </c>
      <c r="FW52">
        <v>-7.88470458984375</v>
      </c>
      <c r="FX52">
        <v>-8.3007240295410156</v>
      </c>
      <c r="FY52">
        <v>9.2745761871337891</v>
      </c>
      <c r="FZ52">
        <v>26.850006103515625</v>
      </c>
      <c r="GA52">
        <v>25.987184524536133</v>
      </c>
      <c r="GB52">
        <v>25.124271392822266</v>
      </c>
      <c r="GC52">
        <v>12.079683303833008</v>
      </c>
      <c r="GD52">
        <v>-0.96515524387359619</v>
      </c>
      <c r="GE52">
        <v>5.5230832099914551</v>
      </c>
      <c r="GF52">
        <v>12.011415481567383</v>
      </c>
      <c r="GG52">
        <v>23.915660858154297</v>
      </c>
      <c r="GH52">
        <v>35.819679260253906</v>
      </c>
      <c r="GI52">
        <v>26.245113372802734</v>
      </c>
      <c r="GJ52">
        <v>16.670379638671875</v>
      </c>
      <c r="GK52">
        <v>4.9074850082397461</v>
      </c>
      <c r="GL52">
        <v>-6.8552713394165039</v>
      </c>
      <c r="GM52">
        <v>0.6993221640586853</v>
      </c>
      <c r="GN52">
        <v>8.2540597915649414</v>
      </c>
      <c r="GO52">
        <v>16.322135925292969</v>
      </c>
      <c r="GP52">
        <v>24.390190124511719</v>
      </c>
      <c r="GQ52">
        <v>26.176479339599609</v>
      </c>
      <c r="GR52">
        <v>27.962734222412109</v>
      </c>
      <c r="GS52">
        <v>41.040920257568359</v>
      </c>
      <c r="GT52">
        <v>54.119190216064453</v>
      </c>
      <c r="GU52">
        <v>70.218132019042969</v>
      </c>
      <c r="GV52">
        <v>86.317138671875</v>
      </c>
      <c r="GW52">
        <v>88.129837036132813</v>
      </c>
      <c r="GX52">
        <v>89.94256591796875</v>
      </c>
      <c r="GY52">
        <v>89.10528564453125</v>
      </c>
      <c r="GZ52">
        <v>88.268013000488281</v>
      </c>
      <c r="HA52">
        <v>94.385734558105469</v>
      </c>
      <c r="HB52">
        <v>100.50334167480469</v>
      </c>
      <c r="HC52">
        <v>102.17489624023438</v>
      </c>
      <c r="HD52">
        <v>103.84642028808594</v>
      </c>
      <c r="HE52">
        <v>102.16986083984375</v>
      </c>
      <c r="HF52">
        <v>100.49330902099609</v>
      </c>
      <c r="HG52">
        <v>101.12065887451172</v>
      </c>
      <c r="HH52">
        <v>101.74802398681641</v>
      </c>
      <c r="HI52">
        <v>91.131980895996094</v>
      </c>
      <c r="HJ52">
        <v>80.515861511230469</v>
      </c>
      <c r="HK52">
        <v>62.706027984619141</v>
      </c>
      <c r="HL52">
        <v>44.896526336669922</v>
      </c>
      <c r="HM52">
        <v>40.426799774169922</v>
      </c>
      <c r="HN52">
        <v>35.957168579101563</v>
      </c>
      <c r="HO52">
        <v>31.424484252929688</v>
      </c>
      <c r="HP52">
        <v>26.891565322875977</v>
      </c>
      <c r="HQ52">
        <v>6.7945442199707031</v>
      </c>
      <c r="HR52">
        <v>-13.302861213684082</v>
      </c>
      <c r="HS52">
        <v>-24.783172607421875</v>
      </c>
      <c r="HT52">
        <v>-36.263389587402344</v>
      </c>
      <c r="HU52">
        <v>-29.664064407348633</v>
      </c>
      <c r="HV52">
        <v>-23.06486701965332</v>
      </c>
      <c r="HW52">
        <v>-28.570346832275391</v>
      </c>
      <c r="HX52">
        <v>-34.075920104980469</v>
      </c>
      <c r="HY52">
        <v>-54.037498474121094</v>
      </c>
      <c r="HZ52">
        <v>-73.998954772949219</v>
      </c>
      <c r="IA52">
        <v>-76.505607604980469</v>
      </c>
      <c r="IB52">
        <v>-79.012306213378906</v>
      </c>
      <c r="IC52">
        <v>-65.462806701660156</v>
      </c>
      <c r="ID52">
        <v>-51.913280487060547</v>
      </c>
      <c r="IE52">
        <v>-45.925785064697266</v>
      </c>
      <c r="IF52">
        <v>-39.938411712646484</v>
      </c>
      <c r="IG52">
        <v>-39.873996734619141</v>
      </c>
      <c r="IH52">
        <v>-39.809619903564453</v>
      </c>
      <c r="II52">
        <v>-34.545356750488281</v>
      </c>
      <c r="IJ52">
        <v>-29.281072616577148</v>
      </c>
      <c r="IK52">
        <v>-22.759223937988281</v>
      </c>
      <c r="IL52">
        <v>-16.237247467041016</v>
      </c>
      <c r="IM52">
        <v>-15.636590957641602</v>
      </c>
      <c r="IN52">
        <v>-15.035964965820313</v>
      </c>
      <c r="IO52">
        <v>-16.418058395385742</v>
      </c>
      <c r="IP52">
        <v>-17.800127029418945</v>
      </c>
      <c r="IQ52">
        <v>-14.799081802368164</v>
      </c>
      <c r="IR52">
        <v>-11.798003196716309</v>
      </c>
      <c r="IS52">
        <v>-6.450253963470459</v>
      </c>
      <c r="IT52">
        <v>-1.1025216579437256</v>
      </c>
      <c r="IU52">
        <v>1.8294030427932739</v>
      </c>
      <c r="IV52">
        <v>4.7613835334777832</v>
      </c>
      <c r="IW52">
        <v>5.3206009864807129</v>
      </c>
      <c r="IX52">
        <v>5.8798084259033203</v>
      </c>
      <c r="IY52">
        <v>6.1518497467041016</v>
      </c>
      <c r="IZ52">
        <v>6.4238858222961426</v>
      </c>
      <c r="JA52">
        <v>4.4905061721801758</v>
      </c>
      <c r="JB52">
        <v>2.557110071182251</v>
      </c>
      <c r="JC52">
        <v>-1.921230673789978</v>
      </c>
      <c r="JD52">
        <v>-6.3995499610900879</v>
      </c>
      <c r="JE52">
        <v>-8.0307636260986328</v>
      </c>
      <c r="JF52">
        <v>-9.6620101928710938</v>
      </c>
      <c r="JG52">
        <v>-8.3396987915039063</v>
      </c>
      <c r="JH52">
        <v>-7.0173759460449219</v>
      </c>
    </row>
    <row r="53" spans="1:268">
      <c r="A53" t="s">
        <v>151</v>
      </c>
      <c r="B53">
        <v>0.35288470983505249</v>
      </c>
      <c r="C53">
        <v>0.27261331677436829</v>
      </c>
      <c r="D53">
        <v>0.19234193861484528</v>
      </c>
      <c r="E53">
        <v>-2.8447378426790237E-2</v>
      </c>
      <c r="F53">
        <v>-0.24923664331436157</v>
      </c>
      <c r="G53">
        <v>-0.42691084742546082</v>
      </c>
      <c r="H53">
        <v>-0.60458511114120483</v>
      </c>
      <c r="I53">
        <v>-0.78784555196762085</v>
      </c>
      <c r="J53">
        <v>-0.97110617160797119</v>
      </c>
      <c r="K53">
        <v>-0.97907030582427979</v>
      </c>
      <c r="L53">
        <v>-0.9870343804359436</v>
      </c>
      <c r="M53">
        <v>-0.9571833610534668</v>
      </c>
      <c r="N53">
        <v>-0.92733222246170044</v>
      </c>
      <c r="O53">
        <v>-1.274888277053833</v>
      </c>
      <c r="P53">
        <v>-1.6224446296691895</v>
      </c>
      <c r="V53">
        <v>-1.6224446296691895</v>
      </c>
      <c r="W53">
        <v>-1.8956878185272217</v>
      </c>
      <c r="X53">
        <v>-2.1689314842224121</v>
      </c>
      <c r="Y53">
        <v>-1.7884305715560913</v>
      </c>
      <c r="Z53">
        <v>-1.407928466796875</v>
      </c>
      <c r="AA53">
        <v>-0.59057635068893433</v>
      </c>
      <c r="AB53">
        <v>0.22677573561668396</v>
      </c>
      <c r="AC53">
        <v>0.94486492872238159</v>
      </c>
      <c r="AD53">
        <v>1.6629523038864136</v>
      </c>
      <c r="AE53">
        <v>2.0239450931549072</v>
      </c>
      <c r="AF53">
        <v>2.3849368095397949</v>
      </c>
      <c r="AG53">
        <v>2.5206704139709473</v>
      </c>
      <c r="AH53">
        <v>2.6564042568206787</v>
      </c>
      <c r="AI53">
        <v>2.6108827590942383</v>
      </c>
      <c r="AJ53">
        <v>2.5653610229492188</v>
      </c>
      <c r="AK53">
        <v>2.3788061141967773</v>
      </c>
      <c r="AL53">
        <v>2.1922512054443359</v>
      </c>
      <c r="AM53">
        <v>2.1037003993988037</v>
      </c>
      <c r="AN53">
        <v>2.0151498317718506</v>
      </c>
      <c r="AO53">
        <v>2.145383358001709</v>
      </c>
      <c r="AP53">
        <v>2.2756164073944092</v>
      </c>
      <c r="AQ53">
        <v>2.1527745723724365</v>
      </c>
      <c r="AR53">
        <v>2.0299897193908691</v>
      </c>
      <c r="AS53">
        <v>0.1538068950176239</v>
      </c>
      <c r="AT53">
        <v>-1.7223716974258423</v>
      </c>
      <c r="AU53">
        <v>-5.3668093681335449</v>
      </c>
      <c r="AV53">
        <v>-9.0112466812133789</v>
      </c>
      <c r="AW53">
        <v>-11.971288681030273</v>
      </c>
      <c r="AX53">
        <v>-14.931340217590332</v>
      </c>
      <c r="AY53">
        <v>-15.683116912841797</v>
      </c>
      <c r="AZ53">
        <v>-16.434892654418945</v>
      </c>
      <c r="BA53">
        <v>-13.591163635253906</v>
      </c>
      <c r="BB53">
        <v>-10.747434616088867</v>
      </c>
      <c r="BC53">
        <v>-3.3096194267272949</v>
      </c>
      <c r="BD53">
        <v>4.1281685829162598</v>
      </c>
      <c r="BE53">
        <v>10.566431045532227</v>
      </c>
      <c r="BF53">
        <v>17.004692077636719</v>
      </c>
      <c r="BG53">
        <v>16.834217071533203</v>
      </c>
      <c r="BH53">
        <v>16.663722991943359</v>
      </c>
      <c r="BI53">
        <v>13.074892997741699</v>
      </c>
      <c r="BJ53">
        <v>9.4860610961914063</v>
      </c>
      <c r="BK53">
        <v>5.8696694374084473</v>
      </c>
      <c r="BL53">
        <v>2.2532777786254883</v>
      </c>
      <c r="BM53">
        <v>-1.7746584415435791</v>
      </c>
      <c r="BN53">
        <v>-5.8025741577148438</v>
      </c>
      <c r="BO53">
        <v>-7.3167285919189453</v>
      </c>
      <c r="BP53">
        <v>-8.8308820724487305</v>
      </c>
      <c r="BQ53">
        <v>-3.7813029289245605</v>
      </c>
      <c r="BR53">
        <v>1.2683132886886597</v>
      </c>
      <c r="BS53">
        <v>9.0087375640869141</v>
      </c>
      <c r="BT53">
        <v>16.749160766601563</v>
      </c>
      <c r="BU53">
        <v>22.332571029663086</v>
      </c>
      <c r="BV53">
        <v>27.915981292724609</v>
      </c>
      <c r="BW53">
        <v>29.669132232666016</v>
      </c>
      <c r="BX53">
        <v>31.42225456237793</v>
      </c>
      <c r="BY53">
        <v>22.045581817626953</v>
      </c>
      <c r="BZ53">
        <v>12.668910026550293</v>
      </c>
      <c r="CA53">
        <v>-3.7756764888763428</v>
      </c>
      <c r="CB53">
        <v>-20.220325469970703</v>
      </c>
      <c r="CC53">
        <v>-26.470771789550781</v>
      </c>
      <c r="CD53">
        <v>-32.721221923828125</v>
      </c>
      <c r="CE53">
        <v>-28.027530670166016</v>
      </c>
      <c r="CF53">
        <v>-23.333887100219727</v>
      </c>
      <c r="CG53">
        <v>-16.906139373779297</v>
      </c>
      <c r="CH53">
        <v>-10.478448867797852</v>
      </c>
      <c r="CI53">
        <v>-3.6686496734619141</v>
      </c>
      <c r="CJ53">
        <v>3.1411540508270264</v>
      </c>
      <c r="CK53">
        <v>10.817054748535156</v>
      </c>
      <c r="CL53">
        <v>18.493021011352539</v>
      </c>
      <c r="CM53">
        <v>21.664724349975586</v>
      </c>
      <c r="CN53">
        <v>24.836460113525391</v>
      </c>
      <c r="CO53">
        <v>20.022624969482422</v>
      </c>
      <c r="CP53">
        <v>15.208833694458008</v>
      </c>
      <c r="CQ53">
        <v>7.2897849082946777</v>
      </c>
      <c r="CR53">
        <v>-0.62919360399246216</v>
      </c>
      <c r="CS53">
        <v>-6.8932833671569824</v>
      </c>
      <c r="CT53">
        <v>-13.157349586486816</v>
      </c>
      <c r="CU53">
        <v>-14.461938858032227</v>
      </c>
      <c r="CV53">
        <v>-15.76652717590332</v>
      </c>
      <c r="CW53">
        <v>-11.256716728210449</v>
      </c>
      <c r="CX53">
        <v>-6.7468643188476563</v>
      </c>
      <c r="CY53">
        <v>-3.4233815670013428</v>
      </c>
      <c r="CZ53">
        <v>-9.9987566471099854E-2</v>
      </c>
      <c r="DA53">
        <v>-3.0042810440063477</v>
      </c>
      <c r="DB53">
        <v>-5.9085588455200195</v>
      </c>
      <c r="DC53">
        <v>-10.639596939086914</v>
      </c>
      <c r="DD53">
        <v>-15.370634078979492</v>
      </c>
      <c r="DE53">
        <v>-18.088844299316406</v>
      </c>
      <c r="DF53">
        <v>-20.80708122253418</v>
      </c>
      <c r="DG53">
        <v>-23.075180053710938</v>
      </c>
      <c r="DH53">
        <v>-25.343299865722656</v>
      </c>
      <c r="DI53">
        <v>-27.49261474609375</v>
      </c>
      <c r="DJ53">
        <v>-29.641908645629883</v>
      </c>
      <c r="DK53">
        <v>-28.965305328369141</v>
      </c>
      <c r="DL53">
        <v>-28.288703918457031</v>
      </c>
      <c r="DM53">
        <v>-24.937416076660156</v>
      </c>
      <c r="DN53">
        <v>-21.586116790771484</v>
      </c>
      <c r="DO53">
        <v>-18.070150375366211</v>
      </c>
      <c r="DP53">
        <v>-14.55415153503418</v>
      </c>
      <c r="DQ53">
        <v>-11.119519233703613</v>
      </c>
      <c r="DR53">
        <v>-7.6848535537719727</v>
      </c>
      <c r="DS53">
        <v>-3.2800233364105225</v>
      </c>
      <c r="DT53">
        <v>1.1247648000717163</v>
      </c>
      <c r="DU53">
        <v>4.1819100379943848</v>
      </c>
      <c r="DV53">
        <v>7.2390236854553223</v>
      </c>
      <c r="DW53">
        <v>8.4004487991333008</v>
      </c>
      <c r="DX53">
        <v>9.5618743896484375</v>
      </c>
      <c r="DY53">
        <v>12.448275566101074</v>
      </c>
      <c r="DZ53">
        <v>15.334705352783203</v>
      </c>
      <c r="EA53">
        <v>18.367095947265625</v>
      </c>
      <c r="EB53">
        <v>21.399515151977539</v>
      </c>
      <c r="EC53">
        <v>20.920377731323242</v>
      </c>
      <c r="ED53">
        <v>20.441246032714844</v>
      </c>
      <c r="EE53">
        <v>17.883296966552734</v>
      </c>
      <c r="EF53">
        <v>15.325368881225586</v>
      </c>
      <c r="EG53">
        <v>14.340962409973145</v>
      </c>
      <c r="EH53">
        <v>13.356565475463867</v>
      </c>
      <c r="EI53">
        <v>14.055484771728516</v>
      </c>
      <c r="EJ53">
        <v>14.75440788269043</v>
      </c>
      <c r="EK53">
        <v>14.935520172119141</v>
      </c>
      <c r="EL53">
        <v>15.116632461547852</v>
      </c>
      <c r="EM53">
        <v>14.912858963012695</v>
      </c>
      <c r="EN53">
        <v>14.709259986877441</v>
      </c>
      <c r="EO53">
        <v>14.599967002868652</v>
      </c>
      <c r="EP53">
        <v>14.49067497253418</v>
      </c>
      <c r="EQ53">
        <v>13.393919944763184</v>
      </c>
      <c r="ER53">
        <v>12.297154426574707</v>
      </c>
      <c r="ES53">
        <v>9.6178178787231445</v>
      </c>
      <c r="ET53">
        <v>6.9384541511535645</v>
      </c>
      <c r="EU53">
        <v>2.5899577140808105</v>
      </c>
      <c r="EV53">
        <v>-1.7585793733596802</v>
      </c>
      <c r="EW53">
        <v>-5.944366455078125</v>
      </c>
      <c r="EX53">
        <v>-10.13011360168457</v>
      </c>
      <c r="EY53">
        <v>-9.6739053726196289</v>
      </c>
      <c r="EZ53">
        <v>-9.2176895141601563</v>
      </c>
      <c r="FA53">
        <v>-4.1652312278747559</v>
      </c>
      <c r="FB53">
        <v>0.88723939657211304</v>
      </c>
      <c r="FC53">
        <v>4.865206241607666</v>
      </c>
      <c r="FD53">
        <v>8.8432025909423828</v>
      </c>
      <c r="FE53">
        <v>8.8083667755126953</v>
      </c>
      <c r="FF53">
        <v>8.7735309600830078</v>
      </c>
      <c r="FG53">
        <v>6.9103794097900391</v>
      </c>
      <c r="FH53">
        <v>5.0471100807189941</v>
      </c>
      <c r="FI53">
        <v>2.7675182819366455</v>
      </c>
      <c r="FJ53">
        <v>0.48788213729858398</v>
      </c>
      <c r="FK53">
        <v>-2.5035960674285889</v>
      </c>
      <c r="FL53">
        <v>-5.4950685501098633</v>
      </c>
      <c r="FM53">
        <v>-6.0362577438354492</v>
      </c>
      <c r="FN53">
        <v>-6.5774369239807129</v>
      </c>
      <c r="FO53">
        <v>-4.0155563354492188</v>
      </c>
      <c r="FP53">
        <v>-1.4536511898040771</v>
      </c>
      <c r="FQ53">
        <v>4.0885940194129944E-2</v>
      </c>
      <c r="FR53">
        <v>1.5354310274124146</v>
      </c>
      <c r="FS53">
        <v>4.1407175064086914</v>
      </c>
      <c r="FT53">
        <v>6.7460532188415527</v>
      </c>
      <c r="FU53">
        <v>12.016128540039063</v>
      </c>
      <c r="FV53">
        <v>17.28619384765625</v>
      </c>
      <c r="FW53">
        <v>16.858249664306641</v>
      </c>
      <c r="FX53">
        <v>16.430313110351563</v>
      </c>
      <c r="FY53">
        <v>9.8754959106445313</v>
      </c>
      <c r="FZ53">
        <v>3.3206338882446289</v>
      </c>
      <c r="GA53">
        <v>1.9616303443908691</v>
      </c>
      <c r="GB53">
        <v>0.60271954536437988</v>
      </c>
      <c r="GC53">
        <v>3.9272563457489014</v>
      </c>
      <c r="GD53">
        <v>7.251856803894043</v>
      </c>
      <c r="GE53">
        <v>6.8754076957702637</v>
      </c>
      <c r="GF53">
        <v>6.4989480972290039</v>
      </c>
      <c r="GG53">
        <v>7.2411890029907227</v>
      </c>
      <c r="GH53">
        <v>7.9834165573120117</v>
      </c>
      <c r="GI53">
        <v>14.324493408203125</v>
      </c>
      <c r="GJ53">
        <v>20.665613174438477</v>
      </c>
      <c r="GK53">
        <v>24.540340423583984</v>
      </c>
      <c r="GL53">
        <v>28.415029525756836</v>
      </c>
      <c r="GM53">
        <v>26.869354248046875</v>
      </c>
      <c r="GN53">
        <v>25.323650360107422</v>
      </c>
      <c r="GO53">
        <v>23.942043304443359</v>
      </c>
      <c r="GP53">
        <v>22.560422897338867</v>
      </c>
      <c r="GQ53">
        <v>17.030096054077148</v>
      </c>
      <c r="GR53">
        <v>11.499875068664551</v>
      </c>
      <c r="GS53">
        <v>-3.3865001201629639</v>
      </c>
      <c r="GT53">
        <v>-18.272941589355469</v>
      </c>
      <c r="GU53">
        <v>-29.716070175170898</v>
      </c>
      <c r="GV53">
        <v>-41.159156799316406</v>
      </c>
      <c r="GW53">
        <v>-39.812698364257813</v>
      </c>
      <c r="GX53">
        <v>-38.466213226318359</v>
      </c>
      <c r="GY53">
        <v>-32.194126129150391</v>
      </c>
      <c r="GZ53">
        <v>-25.922037124633789</v>
      </c>
      <c r="HA53">
        <v>-23.9356689453125</v>
      </c>
      <c r="HB53">
        <v>-21.9493408203125</v>
      </c>
      <c r="HC53">
        <v>-24.70661735534668</v>
      </c>
      <c r="HD53">
        <v>-27.463930130004883</v>
      </c>
      <c r="HE53">
        <v>-30.51173210144043</v>
      </c>
      <c r="HF53">
        <v>-33.559528350830078</v>
      </c>
      <c r="HG53">
        <v>-35.368381500244141</v>
      </c>
      <c r="HH53">
        <v>-37.177276611328125</v>
      </c>
      <c r="HI53">
        <v>-37.86761474609375</v>
      </c>
      <c r="HJ53">
        <v>-38.557941436767578</v>
      </c>
      <c r="HK53">
        <v>-38.629447937011719</v>
      </c>
      <c r="HL53">
        <v>-38.700950622558594</v>
      </c>
      <c r="HM53">
        <v>-35.111354827880859</v>
      </c>
      <c r="HN53">
        <v>-31.521732330322266</v>
      </c>
      <c r="HO53">
        <v>-18.599277496337891</v>
      </c>
      <c r="HP53">
        <v>-5.6768169403076172</v>
      </c>
      <c r="HQ53">
        <v>8.2900753021240234</v>
      </c>
      <c r="HR53">
        <v>22.257236480712891</v>
      </c>
      <c r="HS53">
        <v>23.508085250854492</v>
      </c>
      <c r="HT53">
        <v>24.75885009765625</v>
      </c>
      <c r="HU53">
        <v>16.402200698852539</v>
      </c>
      <c r="HV53">
        <v>8.045710563659668</v>
      </c>
      <c r="HW53">
        <v>2.831463098526001</v>
      </c>
      <c r="HX53">
        <v>-2.3827595710754395</v>
      </c>
      <c r="HY53">
        <v>-0.1860027015209198</v>
      </c>
      <c r="HZ53">
        <v>2.0107522010803223</v>
      </c>
      <c r="IA53">
        <v>3.9755098819732666</v>
      </c>
      <c r="IB53">
        <v>5.940305233001709</v>
      </c>
      <c r="IC53">
        <v>3.6139316558837891</v>
      </c>
      <c r="ID53">
        <v>1.2875481843948364</v>
      </c>
      <c r="IE53">
        <v>0.58054399490356445</v>
      </c>
      <c r="IF53">
        <v>-0.12644675374031067</v>
      </c>
      <c r="IG53">
        <v>2.5659246444702148</v>
      </c>
      <c r="IH53">
        <v>5.2583203315734863</v>
      </c>
      <c r="II53">
        <v>5.0237789154052734</v>
      </c>
      <c r="IJ53">
        <v>4.7890872955322266</v>
      </c>
      <c r="IK53">
        <v>-0.17067447304725647</v>
      </c>
      <c r="IL53">
        <v>-5.1305313110351563</v>
      </c>
      <c r="IM53">
        <v>-6.690971851348877</v>
      </c>
      <c r="IN53">
        <v>-8.2513809204101563</v>
      </c>
      <c r="IO53">
        <v>-4.385103702545166</v>
      </c>
      <c r="IP53">
        <v>-0.51890057325363159</v>
      </c>
      <c r="IQ53">
        <v>1.1029088497161865</v>
      </c>
      <c r="IR53">
        <v>2.7247006893157959</v>
      </c>
      <c r="IS53">
        <v>2.6327121257781982</v>
      </c>
      <c r="IT53">
        <v>2.540738582611084</v>
      </c>
      <c r="IU53">
        <v>4.573218822479248</v>
      </c>
      <c r="IV53">
        <v>6.6057376861572266</v>
      </c>
      <c r="IW53">
        <v>7.0556602478027344</v>
      </c>
      <c r="IX53">
        <v>7.5055675506591797</v>
      </c>
      <c r="IY53">
        <v>5.3961005210876465</v>
      </c>
      <c r="IZ53">
        <v>3.2866730690002441</v>
      </c>
      <c r="JA53">
        <v>3.673975944519043</v>
      </c>
      <c r="JB53">
        <v>4.0612964630126953</v>
      </c>
      <c r="JC53">
        <v>7.0147624015808105</v>
      </c>
      <c r="JD53">
        <v>9.9682073593139648</v>
      </c>
      <c r="JE53">
        <v>10.233052253723145</v>
      </c>
      <c r="JF53">
        <v>10.497903823852539</v>
      </c>
      <c r="JG53">
        <v>8.6881370544433594</v>
      </c>
      <c r="JH53">
        <v>6.8783626556396484</v>
      </c>
    </row>
    <row r="54" spans="1:268">
      <c r="A54" t="s">
        <v>152</v>
      </c>
      <c r="B54">
        <v>-1.2912176847457886</v>
      </c>
      <c r="C54">
        <v>-1.2500793933868408</v>
      </c>
      <c r="D54">
        <v>-1.2089409828186035</v>
      </c>
      <c r="E54">
        <v>-1.1375789642333984</v>
      </c>
      <c r="F54">
        <v>-1.0662171840667725</v>
      </c>
      <c r="G54">
        <v>-1.0407778024673462</v>
      </c>
      <c r="H54">
        <v>-1.0153384208679199</v>
      </c>
      <c r="I54">
        <v>-0.65268498659133911</v>
      </c>
      <c r="J54">
        <v>-0.29003122448921204</v>
      </c>
      <c r="K54">
        <v>0.21468715369701385</v>
      </c>
      <c r="L54">
        <v>0.71940577030181885</v>
      </c>
      <c r="M54">
        <v>0.92664462327957153</v>
      </c>
      <c r="N54">
        <v>1.1338834762573242</v>
      </c>
      <c r="O54">
        <v>1.3474820852279663</v>
      </c>
      <c r="P54">
        <v>1.5610808134078979</v>
      </c>
      <c r="V54">
        <v>1.5610808134078979</v>
      </c>
      <c r="W54">
        <v>1.9164576530456543</v>
      </c>
      <c r="X54">
        <v>2.2718350887298584</v>
      </c>
      <c r="Y54">
        <v>2.5145683288574219</v>
      </c>
      <c r="Z54">
        <v>2.7573022842407227</v>
      </c>
      <c r="AA54">
        <v>2.9273560047149658</v>
      </c>
      <c r="AB54">
        <v>3.097409725189209</v>
      </c>
      <c r="AC54">
        <v>3.2739098072052002</v>
      </c>
      <c r="AD54">
        <v>3.4504091739654541</v>
      </c>
      <c r="AE54">
        <v>3.6865255832672119</v>
      </c>
      <c r="AF54">
        <v>3.9226408004760742</v>
      </c>
      <c r="AG54">
        <v>4.3401260375976563</v>
      </c>
      <c r="AH54">
        <v>4.7576122283935547</v>
      </c>
      <c r="AI54">
        <v>5.2826704978942871</v>
      </c>
      <c r="AJ54">
        <v>5.8077301979064941</v>
      </c>
      <c r="AK54">
        <v>6.2030415534973145</v>
      </c>
      <c r="AL54">
        <v>6.598353385925293</v>
      </c>
      <c r="AM54">
        <v>6.675875186920166</v>
      </c>
      <c r="AN54">
        <v>6.7533960342407227</v>
      </c>
      <c r="AO54">
        <v>7.4486246109008789</v>
      </c>
      <c r="AP54">
        <v>8.1438503265380859</v>
      </c>
      <c r="AQ54">
        <v>11.952011108398438</v>
      </c>
      <c r="AR54">
        <v>15.760169982910156</v>
      </c>
      <c r="AS54">
        <v>23.037416458129883</v>
      </c>
      <c r="AT54">
        <v>30.314630508422852</v>
      </c>
      <c r="AU54">
        <v>37.981887817382813</v>
      </c>
      <c r="AV54">
        <v>45.649147033691406</v>
      </c>
      <c r="AW54">
        <v>51.542469024658203</v>
      </c>
      <c r="AX54">
        <v>57.435817718505859</v>
      </c>
      <c r="AY54">
        <v>62.019451141357422</v>
      </c>
      <c r="AZ54">
        <v>66.603080749511719</v>
      </c>
      <c r="BA54">
        <v>73.051849365234375</v>
      </c>
      <c r="BB54">
        <v>79.500633239746094</v>
      </c>
      <c r="BC54">
        <v>86.702049255371094</v>
      </c>
      <c r="BD54">
        <v>93.903427124023438</v>
      </c>
      <c r="BE54">
        <v>95.151962280273438</v>
      </c>
      <c r="BF54">
        <v>96.400489807128906</v>
      </c>
      <c r="BG54">
        <v>89.581245422363281</v>
      </c>
      <c r="BH54">
        <v>82.761955261230469</v>
      </c>
      <c r="BI54">
        <v>74.023643493652344</v>
      </c>
      <c r="BJ54">
        <v>65.285331726074219</v>
      </c>
      <c r="BK54">
        <v>67.728851318359375</v>
      </c>
      <c r="BL54">
        <v>70.172195434570313</v>
      </c>
      <c r="BM54">
        <v>77.659034729003906</v>
      </c>
      <c r="BN54">
        <v>85.145820617675781</v>
      </c>
      <c r="BO54">
        <v>73.7249755859375</v>
      </c>
      <c r="BP54">
        <v>62.304134368896484</v>
      </c>
      <c r="BQ54">
        <v>30.919878005981445</v>
      </c>
      <c r="BR54">
        <v>-0.46455255150794983</v>
      </c>
      <c r="BS54">
        <v>-31.597909927368164</v>
      </c>
      <c r="BT54">
        <v>-62.731258392333984</v>
      </c>
      <c r="BU54">
        <v>-78.041358947753906</v>
      </c>
      <c r="BV54">
        <v>-93.351463317871094</v>
      </c>
      <c r="BW54">
        <v>-102.32434844970703</v>
      </c>
      <c r="BX54">
        <v>-111.29718780517578</v>
      </c>
      <c r="BY54">
        <v>-127.16432952880859</v>
      </c>
      <c r="BZ54">
        <v>-143.03146362304688</v>
      </c>
      <c r="CA54">
        <v>-152.68637084960938</v>
      </c>
      <c r="CB54">
        <v>-162.34129333496094</v>
      </c>
      <c r="CC54">
        <v>-161.86639404296875</v>
      </c>
      <c r="CD54">
        <v>-161.39149475097656</v>
      </c>
      <c r="CE54">
        <v>-164.73065185546875</v>
      </c>
      <c r="CF54">
        <v>-168.06977844238281</v>
      </c>
      <c r="CG54">
        <v>-172.26914978027344</v>
      </c>
      <c r="CH54">
        <v>-176.46847534179688</v>
      </c>
      <c r="CI54">
        <v>-175.84474182128906</v>
      </c>
      <c r="CJ54">
        <v>-175.22096252441406</v>
      </c>
      <c r="CK54">
        <v>-172.73829650878906</v>
      </c>
      <c r="CL54">
        <v>-170.25558471679688</v>
      </c>
      <c r="CM54">
        <v>-157.70335388183594</v>
      </c>
      <c r="CN54">
        <v>-145.15101623535156</v>
      </c>
      <c r="CO54">
        <v>-114.64654541015625</v>
      </c>
      <c r="CP54">
        <v>-84.142364501953125</v>
      </c>
      <c r="CQ54">
        <v>-55.289516448974609</v>
      </c>
      <c r="CR54">
        <v>-26.43695068359375</v>
      </c>
      <c r="CS54">
        <v>-12.67193603515625</v>
      </c>
      <c r="CT54">
        <v>1.0930207967758179</v>
      </c>
      <c r="CU54">
        <v>14.085084915161133</v>
      </c>
      <c r="CV54">
        <v>27.077272415161133</v>
      </c>
      <c r="CW54">
        <v>40.834018707275391</v>
      </c>
      <c r="CX54">
        <v>54.590900421142578</v>
      </c>
      <c r="CY54">
        <v>57.162147521972656</v>
      </c>
      <c r="CZ54">
        <v>59.733131408691406</v>
      </c>
      <c r="DA54">
        <v>56.438140869140625</v>
      </c>
      <c r="DB54">
        <v>53.143169403076172</v>
      </c>
      <c r="DC54">
        <v>59.119850158691406</v>
      </c>
      <c r="DD54">
        <v>65.096580505371094</v>
      </c>
      <c r="DE54">
        <v>74.438430786132813</v>
      </c>
      <c r="DF54">
        <v>83.780349731445313</v>
      </c>
      <c r="DG54">
        <v>84.469650268554688</v>
      </c>
      <c r="DH54">
        <v>85.158950805664063</v>
      </c>
      <c r="DI54">
        <v>80.235877990722656</v>
      </c>
      <c r="DJ54">
        <v>75.312858581542969</v>
      </c>
      <c r="DK54">
        <v>70.007095336914063</v>
      </c>
      <c r="DL54">
        <v>64.701393127441406</v>
      </c>
      <c r="DM54">
        <v>57.676509857177734</v>
      </c>
      <c r="DN54">
        <v>50.651615142822266</v>
      </c>
      <c r="DO54">
        <v>42.235740661621094</v>
      </c>
      <c r="DP54">
        <v>33.819797515869141</v>
      </c>
      <c r="DQ54">
        <v>29.115440368652344</v>
      </c>
      <c r="DR54">
        <v>24.411037445068359</v>
      </c>
      <c r="DS54">
        <v>23.709850311279297</v>
      </c>
      <c r="DT54">
        <v>23.00849723815918</v>
      </c>
      <c r="DU54">
        <v>22.304014205932617</v>
      </c>
      <c r="DV54">
        <v>21.599536895751953</v>
      </c>
      <c r="DW54">
        <v>19.52880859375</v>
      </c>
      <c r="DX54">
        <v>17.458076477050781</v>
      </c>
      <c r="DY54">
        <v>15.920351982116699</v>
      </c>
      <c r="DZ54">
        <v>14.382615089416504</v>
      </c>
      <c r="EA54">
        <v>13.08464241027832</v>
      </c>
      <c r="EB54">
        <v>11.78665828704834</v>
      </c>
      <c r="EC54">
        <v>9.4732189178466797</v>
      </c>
      <c r="ED54">
        <v>7.1598010063171387</v>
      </c>
      <c r="EE54">
        <v>5.0086784362792969</v>
      </c>
      <c r="EF54">
        <v>2.8575773239135742</v>
      </c>
      <c r="EG54">
        <v>2.5060029029846191</v>
      </c>
      <c r="EH54">
        <v>2.1544406414031982</v>
      </c>
      <c r="EI54">
        <v>3.4850993156433105</v>
      </c>
      <c r="EJ54">
        <v>4.815772533416748</v>
      </c>
      <c r="EK54">
        <v>7.0083255767822266</v>
      </c>
      <c r="EL54">
        <v>9.2009000778198242</v>
      </c>
      <c r="EM54">
        <v>11.492252349853516</v>
      </c>
      <c r="EN54">
        <v>13.783526420593262</v>
      </c>
      <c r="EO54">
        <v>15.348024368286133</v>
      </c>
      <c r="EP54">
        <v>16.912504196166992</v>
      </c>
      <c r="EQ54">
        <v>18.73835563659668</v>
      </c>
      <c r="ER54">
        <v>20.564214706420898</v>
      </c>
      <c r="ES54">
        <v>24.532869338989258</v>
      </c>
      <c r="ET54">
        <v>28.501567840576172</v>
      </c>
      <c r="EU54">
        <v>34.463874816894531</v>
      </c>
      <c r="EV54">
        <v>40.426239013671875</v>
      </c>
      <c r="EW54">
        <v>46.727340698242188</v>
      </c>
      <c r="EX54">
        <v>53.028373718261719</v>
      </c>
      <c r="EY54">
        <v>61.714359283447266</v>
      </c>
      <c r="EZ54">
        <v>70.400260925292969</v>
      </c>
      <c r="FA54">
        <v>80.378524780273438</v>
      </c>
      <c r="FB54">
        <v>90.356781005859375</v>
      </c>
      <c r="FC54">
        <v>93.748558044433594</v>
      </c>
      <c r="FD54">
        <v>97.140357971191406</v>
      </c>
      <c r="FE54">
        <v>98.613571166992188</v>
      </c>
      <c r="FF54">
        <v>100.0867919921875</v>
      </c>
      <c r="FG54">
        <v>99.695602416992188</v>
      </c>
      <c r="FH54">
        <v>99.304275512695313</v>
      </c>
      <c r="FI54">
        <v>81.7623291015625</v>
      </c>
      <c r="FJ54">
        <v>64.220039367675781</v>
      </c>
      <c r="FK54">
        <v>49.135715484619141</v>
      </c>
      <c r="FL54">
        <v>34.051494598388672</v>
      </c>
      <c r="FM54">
        <v>45.592975616455078</v>
      </c>
      <c r="FN54">
        <v>57.134231567382813</v>
      </c>
      <c r="FO54">
        <v>56.974639892578125</v>
      </c>
      <c r="FP54">
        <v>56.814956665039063</v>
      </c>
      <c r="FQ54">
        <v>24.271207809448242</v>
      </c>
      <c r="FR54">
        <v>-8.2724323272705078</v>
      </c>
      <c r="FS54">
        <v>-25.708597183227539</v>
      </c>
      <c r="FT54">
        <v>-43.145092010498047</v>
      </c>
      <c r="FU54">
        <v>-39.981597900390625</v>
      </c>
      <c r="FV54">
        <v>-36.818115234375</v>
      </c>
      <c r="FW54">
        <v>-57.659687042236328</v>
      </c>
      <c r="FX54">
        <v>-78.5008544921875</v>
      </c>
      <c r="FY54">
        <v>-107.2197265625</v>
      </c>
      <c r="FZ54">
        <v>-135.93864440917969</v>
      </c>
      <c r="GA54">
        <v>-133.13494873046875</v>
      </c>
      <c r="GB54">
        <v>-130.33152770996094</v>
      </c>
      <c r="GC54">
        <v>-118.60105895996094</v>
      </c>
      <c r="GD54">
        <v>-106.87037658691406</v>
      </c>
      <c r="GE54">
        <v>-111.20935821533203</v>
      </c>
      <c r="GF54">
        <v>-115.54841613769531</v>
      </c>
      <c r="GG54">
        <v>-118.04270172119141</v>
      </c>
      <c r="GH54">
        <v>-120.53695678710938</v>
      </c>
      <c r="GI54">
        <v>-113.96318817138672</v>
      </c>
      <c r="GJ54">
        <v>-107.38936614990234</v>
      </c>
      <c r="GK54">
        <v>-104.33918762207031</v>
      </c>
      <c r="GL54">
        <v>-101.28900909423828</v>
      </c>
      <c r="GM54">
        <v>-98.861343383789063</v>
      </c>
      <c r="GN54">
        <v>-96.433616638183594</v>
      </c>
      <c r="GO54">
        <v>-92.928031921386719</v>
      </c>
      <c r="GP54">
        <v>-89.422447204589844</v>
      </c>
      <c r="GQ54">
        <v>-92.160598754882813</v>
      </c>
      <c r="GR54">
        <v>-94.898689270019531</v>
      </c>
      <c r="GS54">
        <v>-87.710151672363281</v>
      </c>
      <c r="GT54">
        <v>-80.521537780761719</v>
      </c>
      <c r="GU54">
        <v>-54.416969299316406</v>
      </c>
      <c r="GV54">
        <v>-28.312496185302734</v>
      </c>
      <c r="GW54">
        <v>-15.451480865478516</v>
      </c>
      <c r="GX54">
        <v>-2.5902194976806641</v>
      </c>
      <c r="GY54">
        <v>-13.20767879486084</v>
      </c>
      <c r="GZ54">
        <v>-23.825187683105469</v>
      </c>
      <c r="HA54">
        <v>-23.550081253051758</v>
      </c>
      <c r="HB54">
        <v>-23.274980545043945</v>
      </c>
      <c r="HC54">
        <v>-7.9086251258850098</v>
      </c>
      <c r="HD54">
        <v>7.4578475952148438</v>
      </c>
      <c r="HE54">
        <v>5.5533294677734375</v>
      </c>
      <c r="HF54">
        <v>3.6487469673156738</v>
      </c>
      <c r="HG54">
        <v>-7.2403249740600586</v>
      </c>
      <c r="HH54">
        <v>-18.129604339599609</v>
      </c>
      <c r="HI54">
        <v>-3.0795905590057373</v>
      </c>
      <c r="HJ54">
        <v>11.970548629760742</v>
      </c>
      <c r="HK54">
        <v>35.853389739990234</v>
      </c>
      <c r="HL54">
        <v>59.735774993896484</v>
      </c>
      <c r="HM54">
        <v>60.541069030761719</v>
      </c>
      <c r="HN54">
        <v>61.34619140625</v>
      </c>
      <c r="HO54">
        <v>56.745235443115234</v>
      </c>
      <c r="HP54">
        <v>52.144340515136719</v>
      </c>
      <c r="HQ54">
        <v>55.135307312011719</v>
      </c>
      <c r="HR54">
        <v>58.126323699951172</v>
      </c>
      <c r="HS54">
        <v>48.67706298828125</v>
      </c>
      <c r="HT54">
        <v>39.227718353271484</v>
      </c>
      <c r="HU54">
        <v>20.060855865478516</v>
      </c>
      <c r="HV54">
        <v>0.89436203241348267</v>
      </c>
      <c r="HW54">
        <v>1.2260138988494873</v>
      </c>
      <c r="HX54">
        <v>1.5578149557113647</v>
      </c>
      <c r="HY54">
        <v>20.371036529541016</v>
      </c>
      <c r="HZ54">
        <v>39.184165954589844</v>
      </c>
      <c r="IA54">
        <v>44.866622924804688</v>
      </c>
      <c r="IB54">
        <v>50.549182891845703</v>
      </c>
      <c r="IC54">
        <v>41.135334014892578</v>
      </c>
      <c r="ID54">
        <v>31.721450805664063</v>
      </c>
      <c r="IE54">
        <v>27.509820938110352</v>
      </c>
      <c r="IF54">
        <v>23.298271179199219</v>
      </c>
      <c r="IG54">
        <v>22.810367584228516</v>
      </c>
      <c r="IH54">
        <v>22.322492599487305</v>
      </c>
      <c r="II54">
        <v>15.531512260437012</v>
      </c>
      <c r="IJ54">
        <v>8.7405233383178711</v>
      </c>
      <c r="IK54">
        <v>0.54282587766647339</v>
      </c>
      <c r="IL54">
        <v>-7.655029296875</v>
      </c>
      <c r="IM54">
        <v>-5.3911604881286621</v>
      </c>
      <c r="IN54">
        <v>-3.1272256374359131</v>
      </c>
      <c r="IO54">
        <v>6.7871899604797363</v>
      </c>
      <c r="IP54">
        <v>16.701414108276367</v>
      </c>
      <c r="IQ54">
        <v>21.279520034790039</v>
      </c>
      <c r="IR54">
        <v>25.857585906982422</v>
      </c>
      <c r="IS54">
        <v>23.435510635375977</v>
      </c>
      <c r="IT54">
        <v>21.013423919677734</v>
      </c>
      <c r="IU54">
        <v>16.463462829589844</v>
      </c>
      <c r="IV54">
        <v>11.913413047790527</v>
      </c>
      <c r="IW54">
        <v>7.5722670555114746</v>
      </c>
      <c r="IX54">
        <v>3.231128454208374</v>
      </c>
      <c r="IY54">
        <v>0.50724697113037109</v>
      </c>
      <c r="IZ54">
        <v>-2.2165822982788086</v>
      </c>
      <c r="JA54">
        <v>-1.820402979850769</v>
      </c>
      <c r="JB54">
        <v>-1.4242002964019775</v>
      </c>
      <c r="JC54">
        <v>1.7117520570755005</v>
      </c>
      <c r="JD54">
        <v>4.8476352691650391</v>
      </c>
      <c r="JE54">
        <v>6.3782687187194824</v>
      </c>
      <c r="JF54">
        <v>7.9089312553405762</v>
      </c>
      <c r="JG54">
        <v>6.8979649543762207</v>
      </c>
      <c r="JH54">
        <v>5.8869881629943848</v>
      </c>
    </row>
    <row r="55" spans="1:268">
      <c r="A55" t="s">
        <v>153</v>
      </c>
      <c r="B55">
        <v>0.12673826515674591</v>
      </c>
      <c r="C55">
        <v>0.11527910828590393</v>
      </c>
      <c r="D55">
        <v>0.10381995141506195</v>
      </c>
      <c r="E55">
        <v>3.8961119949817657E-2</v>
      </c>
      <c r="F55">
        <v>-2.5897692888975143E-2</v>
      </c>
      <c r="G55">
        <v>-9.5225580036640167E-2</v>
      </c>
      <c r="H55">
        <v>-0.16455347836017609</v>
      </c>
      <c r="I55">
        <v>-0.24138709902763367</v>
      </c>
      <c r="J55">
        <v>-0.31822076439857483</v>
      </c>
      <c r="K55">
        <v>-0.35749700665473938</v>
      </c>
      <c r="L55">
        <v>-0.39677327871322632</v>
      </c>
      <c r="M55">
        <v>-0.46188995242118835</v>
      </c>
      <c r="N55">
        <v>-0.52700656652450562</v>
      </c>
      <c r="O55">
        <v>-0.69522684812545776</v>
      </c>
      <c r="P55">
        <v>-0.86344736814498901</v>
      </c>
      <c r="V55">
        <v>-0.86344736814498901</v>
      </c>
      <c r="W55">
        <v>-1.12162184715271</v>
      </c>
      <c r="X55">
        <v>-1.379797101020813</v>
      </c>
      <c r="Y55">
        <v>-1.5382484197616577</v>
      </c>
      <c r="Z55">
        <v>-1.6966997385025024</v>
      </c>
      <c r="AA55">
        <v>-1.5191402435302734</v>
      </c>
      <c r="AB55">
        <v>-1.341580867767334</v>
      </c>
      <c r="AC55">
        <v>-1.1174108982086182</v>
      </c>
      <c r="AD55">
        <v>-0.89324134588241577</v>
      </c>
      <c r="AE55">
        <v>-0.9373590350151062</v>
      </c>
      <c r="AF55">
        <v>-0.98147672414779663</v>
      </c>
      <c r="AG55">
        <v>-1.1299299001693726</v>
      </c>
      <c r="AH55">
        <v>-1.2783834934234619</v>
      </c>
      <c r="AI55">
        <v>-1.3622645139694214</v>
      </c>
      <c r="AJ55">
        <v>-1.44614577293396</v>
      </c>
      <c r="AK55">
        <v>-1.6123318672180176</v>
      </c>
      <c r="AL55">
        <v>-1.7785180807113647</v>
      </c>
      <c r="AM55">
        <v>-2.1710233688354492</v>
      </c>
      <c r="AN55">
        <v>-2.5635278224945068</v>
      </c>
      <c r="AO55">
        <v>-2.7795331478118896</v>
      </c>
      <c r="AP55">
        <v>-2.9955379962921143</v>
      </c>
      <c r="AQ55">
        <v>-2.9451749324798584</v>
      </c>
      <c r="AR55">
        <v>-2.8946974277496338</v>
      </c>
      <c r="AS55">
        <v>-2.9325985908508301</v>
      </c>
      <c r="AT55">
        <v>-2.9704999923706055</v>
      </c>
      <c r="AU55">
        <v>-3.2672059535980225</v>
      </c>
      <c r="AV55">
        <v>-3.5639116764068604</v>
      </c>
      <c r="AW55">
        <v>-5.056063175201416</v>
      </c>
      <c r="AX55">
        <v>-6.548224925994873</v>
      </c>
      <c r="AY55">
        <v>-9.1226940155029297</v>
      </c>
      <c r="AZ55">
        <v>-11.697162628173828</v>
      </c>
      <c r="BA55">
        <v>-12.99943733215332</v>
      </c>
      <c r="BB55">
        <v>-14.301711082458496</v>
      </c>
      <c r="BC55">
        <v>-13.298062324523926</v>
      </c>
      <c r="BD55">
        <v>-12.29440975189209</v>
      </c>
      <c r="BE55">
        <v>-8.8866043090820313</v>
      </c>
      <c r="BF55">
        <v>-5.4787988662719727</v>
      </c>
      <c r="BG55">
        <v>0.33961066603660583</v>
      </c>
      <c r="BH55">
        <v>6.1580471992492676</v>
      </c>
      <c r="BI55">
        <v>10.987216949462891</v>
      </c>
      <c r="BJ55">
        <v>15.816386222839355</v>
      </c>
      <c r="BK55">
        <v>17.341856002807617</v>
      </c>
      <c r="BL55">
        <v>18.867324829101563</v>
      </c>
      <c r="BM55">
        <v>20.165021896362305</v>
      </c>
      <c r="BN55">
        <v>21.462715148925781</v>
      </c>
      <c r="BO55">
        <v>24.540870666503906</v>
      </c>
      <c r="BP55">
        <v>27.619026184082031</v>
      </c>
      <c r="BQ55">
        <v>30.037307739257813</v>
      </c>
      <c r="BR55">
        <v>32.455596923828125</v>
      </c>
      <c r="BS55">
        <v>33.46697998046875</v>
      </c>
      <c r="BT55">
        <v>34.478366851806641</v>
      </c>
      <c r="BU55">
        <v>37.703910827636719</v>
      </c>
      <c r="BV55">
        <v>40.929462432861328</v>
      </c>
      <c r="BW55">
        <v>44.780555725097656</v>
      </c>
      <c r="BX55">
        <v>48.631622314453125</v>
      </c>
      <c r="BY55">
        <v>44.786766052246094</v>
      </c>
      <c r="BZ55">
        <v>40.941905975341797</v>
      </c>
      <c r="CA55">
        <v>32.516117095947266</v>
      </c>
      <c r="CB55">
        <v>24.09028434753418</v>
      </c>
      <c r="CC55">
        <v>18.060281753540039</v>
      </c>
      <c r="CD55">
        <v>12.030280113220215</v>
      </c>
      <c r="CE55">
        <v>5.4737844467163086</v>
      </c>
      <c r="CF55">
        <v>-1.0826481580734253</v>
      </c>
      <c r="CG55">
        <v>-6.6454901695251465</v>
      </c>
      <c r="CH55">
        <v>-12.208276748657227</v>
      </c>
      <c r="CI55">
        <v>-13.644016265869141</v>
      </c>
      <c r="CJ55">
        <v>-15.079737663269043</v>
      </c>
      <c r="CK55">
        <v>-16.187831878662109</v>
      </c>
      <c r="CL55">
        <v>-17.295942306518555</v>
      </c>
      <c r="CM55">
        <v>-21.909086227416992</v>
      </c>
      <c r="CN55">
        <v>-26.522274017333984</v>
      </c>
      <c r="CO55">
        <v>-31.620672225952148</v>
      </c>
      <c r="CP55">
        <v>-36.719020843505859</v>
      </c>
      <c r="CQ55">
        <v>-36.644493103027344</v>
      </c>
      <c r="CR55">
        <v>-36.569950103759766</v>
      </c>
      <c r="CS55">
        <v>-31.42315673828125</v>
      </c>
      <c r="CT55">
        <v>-26.276334762573242</v>
      </c>
      <c r="CU55">
        <v>-19.212434768676758</v>
      </c>
      <c r="CV55">
        <v>-12.148465156555176</v>
      </c>
      <c r="CW55">
        <v>-5.1398863792419434</v>
      </c>
      <c r="CX55">
        <v>1.8687593936920166</v>
      </c>
      <c r="CY55">
        <v>7.8691978454589844</v>
      </c>
      <c r="CZ55">
        <v>13.869749069213867</v>
      </c>
      <c r="DA55">
        <v>17.525812149047852</v>
      </c>
      <c r="DB55">
        <v>21.181835174560547</v>
      </c>
      <c r="DC55">
        <v>18.657855987548828</v>
      </c>
      <c r="DD55">
        <v>16.13383674621582</v>
      </c>
      <c r="DE55">
        <v>9.5529108047485352</v>
      </c>
      <c r="DF55">
        <v>2.971928596496582</v>
      </c>
      <c r="DG55">
        <v>1.0333367586135864</v>
      </c>
      <c r="DH55">
        <v>-0.90527325868606567</v>
      </c>
      <c r="DI55">
        <v>2.1738128662109375</v>
      </c>
      <c r="DJ55">
        <v>5.2528696060180664</v>
      </c>
      <c r="DK55">
        <v>6.4601874351501465</v>
      </c>
      <c r="DL55">
        <v>7.6674895286560059</v>
      </c>
      <c r="DM55">
        <v>5.3280777931213379</v>
      </c>
      <c r="DN55">
        <v>2.9886503219604492</v>
      </c>
      <c r="DO55">
        <v>-0.39716845750808716</v>
      </c>
      <c r="DP55">
        <v>-3.7830214500427246</v>
      </c>
      <c r="DQ55">
        <v>-8.106048583984375</v>
      </c>
      <c r="DR55">
        <v>-12.429115295410156</v>
      </c>
      <c r="DS55">
        <v>-17.055995941162109</v>
      </c>
      <c r="DT55">
        <v>-21.682491302490234</v>
      </c>
      <c r="DU55">
        <v>-23.548625946044922</v>
      </c>
      <c r="DV55">
        <v>-25.414739608764648</v>
      </c>
      <c r="DW55">
        <v>-23.936229705810547</v>
      </c>
      <c r="DX55">
        <v>-22.457700729370117</v>
      </c>
      <c r="DY55">
        <v>-19.813430786132813</v>
      </c>
      <c r="DZ55">
        <v>-17.169134140014648</v>
      </c>
      <c r="EA55">
        <v>-14.218132019042969</v>
      </c>
      <c r="EB55">
        <v>-11.26710033416748</v>
      </c>
      <c r="EC55">
        <v>-8.7833194732666016</v>
      </c>
      <c r="ED55">
        <v>-6.2995624542236328</v>
      </c>
      <c r="EE55">
        <v>-5.5214500427246094</v>
      </c>
      <c r="EF55">
        <v>-4.7433485984802246</v>
      </c>
      <c r="EG55">
        <v>-6.3925766944885254</v>
      </c>
      <c r="EH55">
        <v>-8.0418195724487305</v>
      </c>
      <c r="EI55">
        <v>-11.654298782348633</v>
      </c>
      <c r="EJ55">
        <v>-15.266815185546875</v>
      </c>
      <c r="EK55">
        <v>-19.389392852783203</v>
      </c>
      <c r="EL55">
        <v>-23.51201057434082</v>
      </c>
      <c r="EM55">
        <v>-26.525005340576172</v>
      </c>
      <c r="EN55">
        <v>-29.537857055664063</v>
      </c>
      <c r="EO55">
        <v>-29.251443862915039</v>
      </c>
      <c r="EP55">
        <v>-28.965023040771484</v>
      </c>
      <c r="EQ55">
        <v>-25.989480972290039</v>
      </c>
      <c r="ER55">
        <v>-23.013927459716797</v>
      </c>
      <c r="ES55">
        <v>-20.220258712768555</v>
      </c>
      <c r="ET55">
        <v>-17.426565170288086</v>
      </c>
      <c r="EU55">
        <v>-15.60915470123291</v>
      </c>
      <c r="EV55">
        <v>-13.791725158691406</v>
      </c>
      <c r="EW55">
        <v>-12.672103881835938</v>
      </c>
      <c r="EX55">
        <v>-11.552493095397949</v>
      </c>
      <c r="EY55">
        <v>-12.366551399230957</v>
      </c>
      <c r="EZ55">
        <v>-13.180605888366699</v>
      </c>
      <c r="FA55">
        <v>-13.808341026306152</v>
      </c>
      <c r="FB55">
        <v>-14.436054229736328</v>
      </c>
      <c r="FC55">
        <v>-9.2386388778686523</v>
      </c>
      <c r="FD55">
        <v>-4.0411653518676758</v>
      </c>
      <c r="FE55">
        <v>4.671638011932373</v>
      </c>
      <c r="FF55">
        <v>13.384522438049316</v>
      </c>
      <c r="FG55">
        <v>20.300180435180664</v>
      </c>
      <c r="FH55">
        <v>27.215696334838867</v>
      </c>
      <c r="FI55">
        <v>31.062648773193359</v>
      </c>
      <c r="FJ55">
        <v>34.909675598144531</v>
      </c>
      <c r="FK55">
        <v>32.961032867431641</v>
      </c>
      <c r="FL55">
        <v>31.012351989746094</v>
      </c>
      <c r="FM55">
        <v>24.906803131103516</v>
      </c>
      <c r="FN55">
        <v>18.801370620727539</v>
      </c>
      <c r="FO55">
        <v>13.98167896270752</v>
      </c>
      <c r="FP55">
        <v>9.1619958877563477</v>
      </c>
      <c r="FQ55">
        <v>5.2600822448730469</v>
      </c>
      <c r="FR55">
        <v>1.3581727743148804</v>
      </c>
      <c r="FS55">
        <v>-1.956969141960144</v>
      </c>
      <c r="FT55">
        <v>-5.2721738815307617</v>
      </c>
      <c r="FU55">
        <v>-5.8610434532165527</v>
      </c>
      <c r="FV55">
        <v>-6.4498991966247559</v>
      </c>
      <c r="FW55">
        <v>-6.1200461387634277</v>
      </c>
      <c r="FX55">
        <v>-5.790198802947998</v>
      </c>
      <c r="FY55">
        <v>-8.7772445678710938</v>
      </c>
      <c r="FZ55">
        <v>-11.764313697814941</v>
      </c>
      <c r="GA55">
        <v>-19.568572998046875</v>
      </c>
      <c r="GB55">
        <v>-27.372806549072266</v>
      </c>
      <c r="GC55">
        <v>-31.885467529296875</v>
      </c>
      <c r="GD55">
        <v>-36.398216247558594</v>
      </c>
      <c r="GE55">
        <v>-26.853960037231445</v>
      </c>
      <c r="GF55">
        <v>-17.309635162353516</v>
      </c>
      <c r="GG55">
        <v>-3.1187028884887695</v>
      </c>
      <c r="GH55">
        <v>11.071956634521484</v>
      </c>
      <c r="GI55">
        <v>13.278087615966797</v>
      </c>
      <c r="GJ55">
        <v>15.484127998352051</v>
      </c>
      <c r="GK55">
        <v>11.840131759643555</v>
      </c>
      <c r="GL55">
        <v>8.196197509765625</v>
      </c>
      <c r="GM55">
        <v>13.237691879272461</v>
      </c>
      <c r="GN55">
        <v>18.27928352355957</v>
      </c>
      <c r="GO55">
        <v>27.239475250244141</v>
      </c>
      <c r="GP55">
        <v>36.19964599609375</v>
      </c>
      <c r="GQ55">
        <v>37.525394439697266</v>
      </c>
      <c r="GR55">
        <v>38.851112365722656</v>
      </c>
      <c r="GS55">
        <v>36.076583862304688</v>
      </c>
      <c r="GT55">
        <v>33.302024841308594</v>
      </c>
      <c r="GU55">
        <v>32.627334594726563</v>
      </c>
      <c r="GV55">
        <v>31.952720642089844</v>
      </c>
      <c r="GW55">
        <v>33.247871398925781</v>
      </c>
      <c r="GX55">
        <v>34.543048858642578</v>
      </c>
      <c r="GY55">
        <v>35.077934265136719</v>
      </c>
      <c r="GZ55">
        <v>35.61279296875</v>
      </c>
      <c r="HA55">
        <v>28.020271301269531</v>
      </c>
      <c r="HB55">
        <v>20.427894592285156</v>
      </c>
      <c r="HC55">
        <v>6.9371671676635742</v>
      </c>
      <c r="HD55">
        <v>-6.5536060333251953</v>
      </c>
      <c r="HE55">
        <v>-12.426445007324219</v>
      </c>
      <c r="HF55">
        <v>-18.299228668212891</v>
      </c>
      <c r="HG55">
        <v>-16.701704025268555</v>
      </c>
      <c r="HH55">
        <v>-15.104146957397461</v>
      </c>
      <c r="HI55">
        <v>-17.100900650024414</v>
      </c>
      <c r="HJ55">
        <v>-19.097681045532227</v>
      </c>
      <c r="HK55">
        <v>-25.522542953491211</v>
      </c>
      <c r="HL55">
        <v>-31.947280883789063</v>
      </c>
      <c r="HM55">
        <v>-35.441982269287109</v>
      </c>
      <c r="HN55">
        <v>-38.936668395996094</v>
      </c>
      <c r="HO55">
        <v>-36.881229400634766</v>
      </c>
      <c r="HP55">
        <v>-34.825656890869141</v>
      </c>
      <c r="HQ55">
        <v>-29.861795425415039</v>
      </c>
      <c r="HR55">
        <v>-24.897842407226563</v>
      </c>
      <c r="HS55">
        <v>-22.098581314086914</v>
      </c>
      <c r="HT55">
        <v>-19.299346923828125</v>
      </c>
      <c r="HU55">
        <v>-21.567724227905273</v>
      </c>
      <c r="HV55">
        <v>-23.8360595703125</v>
      </c>
      <c r="HW55">
        <v>-22.59986686706543</v>
      </c>
      <c r="HX55">
        <v>-21.363649368286133</v>
      </c>
      <c r="HY55">
        <v>-11.632383346557617</v>
      </c>
      <c r="HZ55">
        <v>-1.9011447429656982</v>
      </c>
      <c r="IA55">
        <v>4.2164063453674316</v>
      </c>
      <c r="IB55">
        <v>10.334074020385742</v>
      </c>
      <c r="IC55">
        <v>9.2487716674804688</v>
      </c>
      <c r="ID55">
        <v>8.1634540557861328</v>
      </c>
      <c r="IE55">
        <v>10.567996025085449</v>
      </c>
      <c r="IF55">
        <v>12.972492218017578</v>
      </c>
      <c r="IG55">
        <v>18.832014083862305</v>
      </c>
      <c r="IH55">
        <v>24.691560745239258</v>
      </c>
      <c r="II55">
        <v>25.95442008972168</v>
      </c>
      <c r="IJ55">
        <v>27.217250823974609</v>
      </c>
      <c r="IK55">
        <v>24.617294311523438</v>
      </c>
      <c r="IL55">
        <v>22.017290115356445</v>
      </c>
      <c r="IM55">
        <v>20.296457290649414</v>
      </c>
      <c r="IN55">
        <v>18.575634002685547</v>
      </c>
      <c r="IO55">
        <v>18.07328987121582</v>
      </c>
      <c r="IP55">
        <v>17.570957183837891</v>
      </c>
      <c r="IQ55">
        <v>17.904901504516602</v>
      </c>
      <c r="IR55">
        <v>18.238851547241211</v>
      </c>
      <c r="IS55">
        <v>18.021841049194336</v>
      </c>
      <c r="IT55">
        <v>17.8048095703125</v>
      </c>
      <c r="IU55">
        <v>14.205742835998535</v>
      </c>
      <c r="IV55">
        <v>10.606607437133789</v>
      </c>
      <c r="IW55">
        <v>6.6556496620178223</v>
      </c>
      <c r="IX55">
        <v>2.704702615737915</v>
      </c>
      <c r="IY55">
        <v>2.1414825916290283</v>
      </c>
      <c r="IZ55">
        <v>1.5782736539840698</v>
      </c>
      <c r="JA55">
        <v>0.94690096378326416</v>
      </c>
      <c r="JB55">
        <v>0.31552740931510925</v>
      </c>
      <c r="JC55">
        <v>-2.2999486923217773</v>
      </c>
      <c r="JD55">
        <v>-4.9154133796691895</v>
      </c>
      <c r="JE55">
        <v>-6.0549521446228027</v>
      </c>
      <c r="JF55">
        <v>-7.1945123672485352</v>
      </c>
      <c r="JG55">
        <v>-6.1897315979003906</v>
      </c>
      <c r="JH55">
        <v>-5.184943675994873</v>
      </c>
    </row>
    <row r="56" spans="1:268">
      <c r="A56" t="s">
        <v>154</v>
      </c>
      <c r="B56">
        <v>3.0481353402137756E-2</v>
      </c>
      <c r="C56">
        <v>4.9446258693933487E-2</v>
      </c>
      <c r="D56">
        <v>6.8411163985729218E-2</v>
      </c>
      <c r="E56">
        <v>0.13332729041576385</v>
      </c>
      <c r="F56">
        <v>0.1982433944940567</v>
      </c>
      <c r="G56">
        <v>0.2578023374080658</v>
      </c>
      <c r="H56">
        <v>0.31736132502555847</v>
      </c>
      <c r="I56">
        <v>0.35314252972602844</v>
      </c>
      <c r="J56">
        <v>0.3889237642288208</v>
      </c>
      <c r="K56">
        <v>0.41187071800231934</v>
      </c>
      <c r="L56">
        <v>0.43481767177581787</v>
      </c>
      <c r="M56">
        <v>0.45097509026527405</v>
      </c>
      <c r="N56">
        <v>0.46713247895240784</v>
      </c>
      <c r="O56">
        <v>0.41442039608955383</v>
      </c>
      <c r="P56">
        <v>0.36170825362205505</v>
      </c>
      <c r="V56">
        <v>0.36170825362205505</v>
      </c>
      <c r="W56">
        <v>0.20715303719043732</v>
      </c>
      <c r="X56">
        <v>5.2597418427467346E-2</v>
      </c>
      <c r="Y56">
        <v>-0.18870353698730469</v>
      </c>
      <c r="Z56">
        <v>-0.43000507354736328</v>
      </c>
      <c r="AA56">
        <v>-0.68986982107162476</v>
      </c>
      <c r="AB56">
        <v>-0.94973450899124146</v>
      </c>
      <c r="AC56">
        <v>-1.0481404066085815</v>
      </c>
      <c r="AD56">
        <v>-1.1465458869934082</v>
      </c>
      <c r="AE56">
        <v>-1.0587114095687866</v>
      </c>
      <c r="AF56">
        <v>-0.97087705135345459</v>
      </c>
      <c r="AG56">
        <v>-0.86843228340148926</v>
      </c>
      <c r="AH56">
        <v>-0.76598727703094482</v>
      </c>
      <c r="AI56">
        <v>-0.67884045839309692</v>
      </c>
      <c r="AJ56">
        <v>-0.59169328212738037</v>
      </c>
      <c r="AK56">
        <v>-0.39018428325653076</v>
      </c>
      <c r="AL56">
        <v>-0.18867525458335876</v>
      </c>
      <c r="AM56">
        <v>0.2444813996553421</v>
      </c>
      <c r="AN56">
        <v>0.67763721942901611</v>
      </c>
      <c r="AO56">
        <v>1.3461078405380249</v>
      </c>
      <c r="AP56">
        <v>2.0145769119262695</v>
      </c>
      <c r="AQ56">
        <v>3.6314051151275635</v>
      </c>
      <c r="AR56">
        <v>5.2482333183288574</v>
      </c>
      <c r="AS56">
        <v>8.1424522399902344</v>
      </c>
      <c r="AT56">
        <v>11.03665828704834</v>
      </c>
      <c r="AU56">
        <v>13.237903594970703</v>
      </c>
      <c r="AV56">
        <v>15.43914794921875</v>
      </c>
      <c r="AW56">
        <v>15.621894836425781</v>
      </c>
      <c r="AX56">
        <v>15.804637908935547</v>
      </c>
      <c r="AY56">
        <v>14.83585262298584</v>
      </c>
      <c r="AZ56">
        <v>13.867068290710449</v>
      </c>
      <c r="BA56">
        <v>11.545761108398438</v>
      </c>
      <c r="BB56">
        <v>9.2244539260864258</v>
      </c>
      <c r="BC56">
        <v>4.4820399284362793</v>
      </c>
      <c r="BD56">
        <v>-0.26035800576210022</v>
      </c>
      <c r="BE56">
        <v>-5.2804360389709473</v>
      </c>
      <c r="BF56">
        <v>-10.300514221191406</v>
      </c>
      <c r="BG56">
        <v>-12.727651596069336</v>
      </c>
      <c r="BH56">
        <v>-15.154792785644531</v>
      </c>
      <c r="BI56">
        <v>-15.758088111877441</v>
      </c>
      <c r="BJ56">
        <v>-16.361383438110352</v>
      </c>
      <c r="BK56">
        <v>-16.883462905883789</v>
      </c>
      <c r="BL56">
        <v>-17.405540466308594</v>
      </c>
      <c r="BM56">
        <v>-19.368671417236328</v>
      </c>
      <c r="BN56">
        <v>-21.331798553466797</v>
      </c>
      <c r="BO56">
        <v>-26.127878189086914</v>
      </c>
      <c r="BP56">
        <v>-30.923957824707031</v>
      </c>
      <c r="BQ56">
        <v>-35.151954650878906</v>
      </c>
      <c r="BR56">
        <v>-39.379959106445313</v>
      </c>
      <c r="BS56">
        <v>-37.774478912353516</v>
      </c>
      <c r="BT56">
        <v>-36.168994903564453</v>
      </c>
      <c r="BU56">
        <v>-31.387693405151367</v>
      </c>
      <c r="BV56">
        <v>-26.606393814086914</v>
      </c>
      <c r="BW56">
        <v>-22.001829147338867</v>
      </c>
      <c r="BX56">
        <v>-17.397279739379883</v>
      </c>
      <c r="BY56">
        <v>-7.3633384704589844</v>
      </c>
      <c r="BZ56">
        <v>2.6706023216247559</v>
      </c>
      <c r="CA56">
        <v>15.744455337524414</v>
      </c>
      <c r="CB56">
        <v>28.818357467651367</v>
      </c>
      <c r="CC56">
        <v>34.537845611572266</v>
      </c>
      <c r="CD56">
        <v>40.257331848144531</v>
      </c>
      <c r="CE56">
        <v>41.148544311523438</v>
      </c>
      <c r="CF56">
        <v>42.039684295654297</v>
      </c>
      <c r="CG56">
        <v>43.029048919677734</v>
      </c>
      <c r="CH56">
        <v>44.018398284912109</v>
      </c>
      <c r="CI56">
        <v>44.16094970703125</v>
      </c>
      <c r="CJ56">
        <v>44.303508758544922</v>
      </c>
      <c r="CK56">
        <v>45.714523315429688</v>
      </c>
      <c r="CL56">
        <v>47.125556945800781</v>
      </c>
      <c r="CM56">
        <v>50.11474609375</v>
      </c>
      <c r="CN56">
        <v>53.103961944580078</v>
      </c>
      <c r="CO56">
        <v>51.1131591796875</v>
      </c>
      <c r="CP56">
        <v>49.122367858886719</v>
      </c>
      <c r="CQ56">
        <v>40.349651336669922</v>
      </c>
      <c r="CR56">
        <v>31.576995849609375</v>
      </c>
      <c r="CS56">
        <v>21.882604598999023</v>
      </c>
      <c r="CT56">
        <v>12.188213348388672</v>
      </c>
      <c r="CU56">
        <v>3.2810590267181396</v>
      </c>
      <c r="CV56">
        <v>-5.6261792182922363</v>
      </c>
      <c r="CW56">
        <v>-14.118881225585938</v>
      </c>
      <c r="CX56">
        <v>-22.611665725708008</v>
      </c>
      <c r="CY56">
        <v>-25.945287704467773</v>
      </c>
      <c r="CZ56">
        <v>-29.278879165649414</v>
      </c>
      <c r="DA56">
        <v>-26.849454879760742</v>
      </c>
      <c r="DB56">
        <v>-24.4200439453125</v>
      </c>
      <c r="DC56">
        <v>-22.715429306030273</v>
      </c>
      <c r="DD56">
        <v>-21.010820388793945</v>
      </c>
      <c r="DE56">
        <v>-20.384006500244141</v>
      </c>
      <c r="DF56">
        <v>-19.757186889648438</v>
      </c>
      <c r="DG56">
        <v>-17.826587677001953</v>
      </c>
      <c r="DH56">
        <v>-15.895969390869141</v>
      </c>
      <c r="DI56">
        <v>-14.774372100830078</v>
      </c>
      <c r="DJ56">
        <v>-13.652785301208496</v>
      </c>
      <c r="DK56">
        <v>-13.543519020080566</v>
      </c>
      <c r="DL56">
        <v>-13.434256553649902</v>
      </c>
      <c r="DM56">
        <v>-10.882646560668945</v>
      </c>
      <c r="DN56">
        <v>-8.3310165405273438</v>
      </c>
      <c r="DO56">
        <v>-3.1299917697906494</v>
      </c>
      <c r="DP56">
        <v>2.0710783004760742</v>
      </c>
      <c r="DQ56">
        <v>5.3961048126220703</v>
      </c>
      <c r="DR56">
        <v>8.7211627960205078</v>
      </c>
      <c r="DS56">
        <v>8.1173486709594727</v>
      </c>
      <c r="DT56">
        <v>7.5135402679443359</v>
      </c>
      <c r="DU56">
        <v>6.0796241760253906</v>
      </c>
      <c r="DV56">
        <v>4.645719051361084</v>
      </c>
      <c r="DW56">
        <v>3.9555575847625732</v>
      </c>
      <c r="DX56">
        <v>3.2653946876525879</v>
      </c>
      <c r="DY56">
        <v>1.5034736394882202</v>
      </c>
      <c r="DZ56">
        <v>-0.25846603512763977</v>
      </c>
      <c r="EA56">
        <v>-2.930382251739502</v>
      </c>
      <c r="EB56">
        <v>-5.6023240089416504</v>
      </c>
      <c r="EC56">
        <v>-7.3617982864379883</v>
      </c>
      <c r="ED56">
        <v>-9.1212549209594727</v>
      </c>
      <c r="EE56">
        <v>-10.224949836730957</v>
      </c>
      <c r="EF56">
        <v>-11.328632354736328</v>
      </c>
      <c r="EG56">
        <v>-13.459551811218262</v>
      </c>
      <c r="EH56">
        <v>-15.590476036071777</v>
      </c>
      <c r="EI56">
        <v>-17.293582916259766</v>
      </c>
      <c r="EJ56">
        <v>-18.996700286865234</v>
      </c>
      <c r="EK56">
        <v>-18.462078094482422</v>
      </c>
      <c r="EL56">
        <v>-17.927448272705078</v>
      </c>
      <c r="EM56">
        <v>-16.821205139160156</v>
      </c>
      <c r="EN56">
        <v>-15.714916229248047</v>
      </c>
      <c r="EO56">
        <v>-15.523260116577148</v>
      </c>
      <c r="EP56">
        <v>-15.331605911254883</v>
      </c>
      <c r="EQ56">
        <v>-15.956214904785156</v>
      </c>
      <c r="ER56">
        <v>-16.580829620361328</v>
      </c>
      <c r="ES56">
        <v>-17.509559631347656</v>
      </c>
      <c r="ET56">
        <v>-18.43829345703125</v>
      </c>
      <c r="EU56">
        <v>-16.787212371826172</v>
      </c>
      <c r="EV56">
        <v>-15.136112213134766</v>
      </c>
      <c r="EW56">
        <v>-10.248393058776855</v>
      </c>
      <c r="EX56">
        <v>-5.360720157623291</v>
      </c>
      <c r="EY56">
        <v>-3.8470079898834229</v>
      </c>
      <c r="EZ56">
        <v>-2.3333187103271484</v>
      </c>
      <c r="FA56">
        <v>-5.0588164329528809</v>
      </c>
      <c r="FB56">
        <v>-7.7843213081359863</v>
      </c>
      <c r="FC56">
        <v>-8.5408515930175781</v>
      </c>
      <c r="FD56">
        <v>-9.2973852157592773</v>
      </c>
      <c r="FE56">
        <v>-8.9341611862182617</v>
      </c>
      <c r="FF56">
        <v>-8.5709333419799805</v>
      </c>
      <c r="FG56">
        <v>-7.9868860244750977</v>
      </c>
      <c r="FH56">
        <v>-7.4028611183166504</v>
      </c>
      <c r="FI56">
        <v>-2.1093275547027588</v>
      </c>
      <c r="FJ56">
        <v>3.1843068599700928</v>
      </c>
      <c r="FK56">
        <v>10.429606437683105</v>
      </c>
      <c r="FL56">
        <v>17.674900054931641</v>
      </c>
      <c r="FM56">
        <v>21.137241363525391</v>
      </c>
      <c r="FN56">
        <v>24.599514007568359</v>
      </c>
      <c r="FO56">
        <v>25.984634399414063</v>
      </c>
      <c r="FP56">
        <v>27.369735717773438</v>
      </c>
      <c r="FQ56">
        <v>24.917924880981445</v>
      </c>
      <c r="FR56">
        <v>22.466073989868164</v>
      </c>
      <c r="FS56">
        <v>14.135019302368164</v>
      </c>
      <c r="FT56">
        <v>5.803804874420166</v>
      </c>
      <c r="FU56">
        <v>1.6724064350128174</v>
      </c>
      <c r="FV56">
        <v>-2.4589481353759766</v>
      </c>
      <c r="FW56">
        <v>1.6515542268753052</v>
      </c>
      <c r="FX56">
        <v>5.7619781494140625</v>
      </c>
      <c r="FY56">
        <v>10.164055824279785</v>
      </c>
      <c r="FZ56">
        <v>14.566133499145508</v>
      </c>
      <c r="GA56">
        <v>17.328575134277344</v>
      </c>
      <c r="GB56">
        <v>20.091001510620117</v>
      </c>
      <c r="GC56">
        <v>21.07103157043457</v>
      </c>
      <c r="GD56">
        <v>22.051080703735352</v>
      </c>
      <c r="GE56">
        <v>16.055051803588867</v>
      </c>
      <c r="GF56">
        <v>10.058978080749512</v>
      </c>
      <c r="GG56">
        <v>-1.4942464828491211</v>
      </c>
      <c r="GH56">
        <v>-13.047248840332031</v>
      </c>
      <c r="GI56">
        <v>-21.782590866088867</v>
      </c>
      <c r="GJ56">
        <v>-30.517910003662109</v>
      </c>
      <c r="GK56">
        <v>-32.517227172851563</v>
      </c>
      <c r="GL56">
        <v>-34.516494750976563</v>
      </c>
      <c r="GM56">
        <v>-30.16978645324707</v>
      </c>
      <c r="GN56">
        <v>-25.822994232177734</v>
      </c>
      <c r="GO56">
        <v>-18.415779113769531</v>
      </c>
      <c r="GP56">
        <v>-11.008566856384277</v>
      </c>
      <c r="GQ56">
        <v>-6.7538795471191406</v>
      </c>
      <c r="GR56">
        <v>-2.4992730617523193</v>
      </c>
      <c r="GS56">
        <v>5.1958102732896805E-2</v>
      </c>
      <c r="GT56">
        <v>2.6031763553619385</v>
      </c>
      <c r="GU56">
        <v>7.1144342422485352</v>
      </c>
      <c r="GV56">
        <v>11.625667572021484</v>
      </c>
      <c r="GW56">
        <v>12.981322288513184</v>
      </c>
      <c r="GX56">
        <v>14.337002754211426</v>
      </c>
      <c r="GY56">
        <v>12.545083045959473</v>
      </c>
      <c r="GZ56">
        <v>10.753159523010254</v>
      </c>
      <c r="HA56">
        <v>11.354537963867188</v>
      </c>
      <c r="HB56">
        <v>11.955906867980957</v>
      </c>
      <c r="HC56">
        <v>14.033533096313477</v>
      </c>
      <c r="HD56">
        <v>16.111171722412109</v>
      </c>
      <c r="HE56">
        <v>17.504295349121094</v>
      </c>
      <c r="HF56">
        <v>18.897407531738281</v>
      </c>
      <c r="HG56">
        <v>18.753683090209961</v>
      </c>
      <c r="HH56">
        <v>18.609954833984375</v>
      </c>
      <c r="HI56">
        <v>15.59871768951416</v>
      </c>
      <c r="HJ56">
        <v>12.587469100952148</v>
      </c>
      <c r="HK56">
        <v>9.0646228790283203</v>
      </c>
      <c r="HL56">
        <v>5.5418448448181152</v>
      </c>
      <c r="HM56">
        <v>3.7447152137756348</v>
      </c>
      <c r="HN56">
        <v>1.9475980997085571</v>
      </c>
      <c r="HO56">
        <v>-1.8820377588272095</v>
      </c>
      <c r="HP56">
        <v>-5.7116374969482422</v>
      </c>
      <c r="HQ56">
        <v>-12.331204414367676</v>
      </c>
      <c r="HR56">
        <v>-18.950897216796875</v>
      </c>
      <c r="HS56">
        <v>-23.049348831176758</v>
      </c>
      <c r="HT56">
        <v>-27.147775650024414</v>
      </c>
      <c r="HU56">
        <v>-28.093103408813477</v>
      </c>
      <c r="HV56">
        <v>-29.038412094116211</v>
      </c>
      <c r="HW56">
        <v>-27.726896286010742</v>
      </c>
      <c r="HX56">
        <v>-26.415361404418945</v>
      </c>
      <c r="HY56">
        <v>-21.014066696166992</v>
      </c>
      <c r="HZ56">
        <v>-15.612775802612305</v>
      </c>
      <c r="IA56">
        <v>-10.319183349609375</v>
      </c>
      <c r="IB56">
        <v>-5.025489330291748</v>
      </c>
      <c r="IC56">
        <v>-3.2396752834320068</v>
      </c>
      <c r="ID56">
        <v>-1.4538736343383789</v>
      </c>
      <c r="IE56">
        <v>0.42228445410728455</v>
      </c>
      <c r="IF56">
        <v>2.2984068393707275</v>
      </c>
      <c r="IG56">
        <v>3.3866350650787354</v>
      </c>
      <c r="IH56">
        <v>4.4748578071594238</v>
      </c>
      <c r="II56">
        <v>2.6030261516571045</v>
      </c>
      <c r="IJ56">
        <v>0.73114532232284546</v>
      </c>
      <c r="IK56">
        <v>-6.7631572484970093E-2</v>
      </c>
      <c r="IL56">
        <v>-0.86642372608184814</v>
      </c>
      <c r="IM56">
        <v>1.537446141242981</v>
      </c>
      <c r="IN56">
        <v>3.9413273334503174</v>
      </c>
      <c r="IO56">
        <v>6.2609281539916992</v>
      </c>
      <c r="IP56">
        <v>8.5804834365844727</v>
      </c>
      <c r="IQ56">
        <v>8.5479001998901367</v>
      </c>
      <c r="IR56">
        <v>8.5152988433837891</v>
      </c>
      <c r="IS56">
        <v>7.6557731628417969</v>
      </c>
      <c r="IT56">
        <v>6.7962484359741211</v>
      </c>
      <c r="IU56">
        <v>6.0836429595947266</v>
      </c>
      <c r="IV56">
        <v>5.3710236549377441</v>
      </c>
      <c r="IW56">
        <v>3.8599593639373779</v>
      </c>
      <c r="IX56">
        <v>2.3488895893096924</v>
      </c>
      <c r="IY56">
        <v>8.0826751887798309E-2</v>
      </c>
      <c r="IZ56">
        <v>-2.1871931552886963</v>
      </c>
      <c r="JA56">
        <v>-3.235975980758667</v>
      </c>
      <c r="JB56">
        <v>-4.2847499847412109</v>
      </c>
      <c r="JC56">
        <v>-2.5264792442321777</v>
      </c>
      <c r="JD56">
        <v>-0.76820504665374756</v>
      </c>
      <c r="JE56">
        <v>1.4348412752151489</v>
      </c>
      <c r="JF56">
        <v>3.6379294395446777</v>
      </c>
      <c r="JG56">
        <v>3.7539737224578857</v>
      </c>
      <c r="JH56">
        <v>3.8700096607208252</v>
      </c>
    </row>
    <row r="57" spans="1:268">
      <c r="A57" t="s">
        <v>155</v>
      </c>
      <c r="B57">
        <v>0.19480565190315247</v>
      </c>
      <c r="C57">
        <v>0.17406457662582397</v>
      </c>
      <c r="D57">
        <v>0.15332350134849548</v>
      </c>
      <c r="E57">
        <v>9.2102952301502228E-2</v>
      </c>
      <c r="F57">
        <v>3.0882423743605614E-2</v>
      </c>
      <c r="G57">
        <v>-2.1170781925320625E-2</v>
      </c>
      <c r="H57">
        <v>-7.3224000632762909E-2</v>
      </c>
      <c r="I57">
        <v>-0.1485106498003006</v>
      </c>
      <c r="J57">
        <v>-0.22379732131958008</v>
      </c>
      <c r="K57">
        <v>-0.27083712816238403</v>
      </c>
      <c r="L57">
        <v>-0.31787699460983276</v>
      </c>
      <c r="M57">
        <v>-0.34486329555511475</v>
      </c>
      <c r="N57">
        <v>-0.37184962630271912</v>
      </c>
      <c r="O57">
        <v>-0.46784865856170654</v>
      </c>
      <c r="P57">
        <v>-0.56384778022766113</v>
      </c>
      <c r="V57">
        <v>-0.56384778022766113</v>
      </c>
      <c r="W57">
        <v>-0.65695333480834961</v>
      </c>
      <c r="X57">
        <v>-0.75005906820297241</v>
      </c>
      <c r="Y57">
        <v>-0.69852155447006226</v>
      </c>
      <c r="Z57">
        <v>-0.646983802318573</v>
      </c>
      <c r="AA57">
        <v>-0.47306263446807861</v>
      </c>
      <c r="AB57">
        <v>-0.29914146661758423</v>
      </c>
      <c r="AC57">
        <v>-0.19165433943271637</v>
      </c>
      <c r="AD57">
        <v>-8.4167569875717163E-2</v>
      </c>
      <c r="AE57">
        <v>-9.9293604493141174E-2</v>
      </c>
      <c r="AF57">
        <v>-0.11441967636346817</v>
      </c>
      <c r="AG57">
        <v>-0.13928601145744324</v>
      </c>
      <c r="AH57">
        <v>-0.16415241360664368</v>
      </c>
      <c r="AI57">
        <v>-0.1774163693189621</v>
      </c>
      <c r="AJ57">
        <v>-0.19068044424057007</v>
      </c>
      <c r="AK57">
        <v>-0.27035015821456909</v>
      </c>
      <c r="AL57">
        <v>-0.35001981258392334</v>
      </c>
      <c r="AM57">
        <v>-0.50285649299621582</v>
      </c>
      <c r="AN57">
        <v>-0.65569287538528442</v>
      </c>
      <c r="AO57">
        <v>-0.73917293548583984</v>
      </c>
      <c r="AP57">
        <v>-0.82265281677246094</v>
      </c>
      <c r="AQ57">
        <v>-0.96546238660812378</v>
      </c>
      <c r="AR57">
        <v>-1.1082720756530762</v>
      </c>
      <c r="AS57">
        <v>-1.5634021759033203</v>
      </c>
      <c r="AT57">
        <v>-2.0185308456420898</v>
      </c>
      <c r="AU57">
        <v>-2.5521259307861328</v>
      </c>
      <c r="AV57">
        <v>-3.0857210159301758</v>
      </c>
      <c r="AW57">
        <v>-3.5458915233612061</v>
      </c>
      <c r="AX57">
        <v>-4.0060648918151855</v>
      </c>
      <c r="AY57">
        <v>-4.8136768341064453</v>
      </c>
      <c r="AZ57">
        <v>-5.6212887763977051</v>
      </c>
      <c r="BA57">
        <v>-9.3280649185180664</v>
      </c>
      <c r="BB57">
        <v>-13.034838676452637</v>
      </c>
      <c r="BC57">
        <v>-20.090604782104492</v>
      </c>
      <c r="BD57">
        <v>-27.146345138549805</v>
      </c>
      <c r="BE57">
        <v>-31.972333908081055</v>
      </c>
      <c r="BF57">
        <v>-36.798324584960938</v>
      </c>
      <c r="BG57">
        <v>-36.412559509277344</v>
      </c>
      <c r="BH57">
        <v>-36.026779174804688</v>
      </c>
      <c r="BI57">
        <v>-33.011962890625</v>
      </c>
      <c r="BJ57">
        <v>-29.997150421142578</v>
      </c>
      <c r="BK57">
        <v>-28.007724761962891</v>
      </c>
      <c r="BL57">
        <v>-26.018247604370117</v>
      </c>
      <c r="BM57">
        <v>-25.165510177612305</v>
      </c>
      <c r="BN57">
        <v>-24.312774658203125</v>
      </c>
      <c r="BO57">
        <v>-20.520170211791992</v>
      </c>
      <c r="BP57">
        <v>-16.727563858032227</v>
      </c>
      <c r="BQ57">
        <v>-9.1610088348388672</v>
      </c>
      <c r="BR57">
        <v>-1.5944153070449829</v>
      </c>
      <c r="BS57">
        <v>4.9265556335449219</v>
      </c>
      <c r="BT57">
        <v>11.447525024414063</v>
      </c>
      <c r="BU57">
        <v>11.929038047790527</v>
      </c>
      <c r="BV57">
        <v>12.410551071166992</v>
      </c>
      <c r="BW57">
        <v>11.979400634765625</v>
      </c>
      <c r="BX57">
        <v>11.548262596130371</v>
      </c>
      <c r="BY57">
        <v>21.59724235534668</v>
      </c>
      <c r="BZ57">
        <v>31.646221160888672</v>
      </c>
      <c r="CA57">
        <v>45.99066162109375</v>
      </c>
      <c r="CB57">
        <v>60.335159301757813</v>
      </c>
      <c r="CC57">
        <v>66.0489501953125</v>
      </c>
      <c r="CD57">
        <v>71.762733459472656</v>
      </c>
      <c r="CE57">
        <v>72.975608825683594</v>
      </c>
      <c r="CF57">
        <v>74.188751220703125</v>
      </c>
      <c r="CG57">
        <v>72.759849548339844</v>
      </c>
      <c r="CH57">
        <v>71.330955505371094</v>
      </c>
      <c r="CI57">
        <v>64.728538513183594</v>
      </c>
      <c r="CJ57">
        <v>58.126091003417969</v>
      </c>
      <c r="CK57">
        <v>51.835391998291016</v>
      </c>
      <c r="CL57">
        <v>45.544631958007813</v>
      </c>
      <c r="CM57">
        <v>38.703155517578125</v>
      </c>
      <c r="CN57">
        <v>31.861610412597656</v>
      </c>
      <c r="CO57">
        <v>20.815889358520508</v>
      </c>
      <c r="CP57">
        <v>9.7702732086181641</v>
      </c>
      <c r="CQ57">
        <v>3.1472454071044922</v>
      </c>
      <c r="CR57">
        <v>-3.4757099151611328</v>
      </c>
      <c r="CS57">
        <v>-1.7525919675827026</v>
      </c>
      <c r="CT57">
        <v>-2.9455775395035744E-2</v>
      </c>
      <c r="CU57">
        <v>-1.6351327896118164</v>
      </c>
      <c r="CV57">
        <v>-3.2408406734466553</v>
      </c>
      <c r="CW57">
        <v>-11.407418251037598</v>
      </c>
      <c r="CX57">
        <v>-19.574071884155273</v>
      </c>
      <c r="CY57">
        <v>-23.736110687255859</v>
      </c>
      <c r="CZ57">
        <v>-27.89799690246582</v>
      </c>
      <c r="DA57">
        <v>-26.943767547607422</v>
      </c>
      <c r="DB57">
        <v>-25.989542007446289</v>
      </c>
      <c r="DC57">
        <v>-26.996397018432617</v>
      </c>
      <c r="DD57">
        <v>-28.003257751464844</v>
      </c>
      <c r="DE57">
        <v>-28.750789642333984</v>
      </c>
      <c r="DF57">
        <v>-29.498323440551758</v>
      </c>
      <c r="DG57">
        <v>-26.615362167358398</v>
      </c>
      <c r="DH57">
        <v>-23.732370376586914</v>
      </c>
      <c r="DI57">
        <v>-19.605024337768555</v>
      </c>
      <c r="DJ57">
        <v>-15.477721214294434</v>
      </c>
      <c r="DK57">
        <v>-11.876063346862793</v>
      </c>
      <c r="DL57">
        <v>-8.2744407653808594</v>
      </c>
      <c r="DM57">
        <v>-5.8804669380187988</v>
      </c>
      <c r="DN57">
        <v>-3.4865033626556396</v>
      </c>
      <c r="DO57">
        <v>-2.8790280818939209</v>
      </c>
      <c r="DP57">
        <v>-2.2715513706207275</v>
      </c>
      <c r="DQ57">
        <v>-3.5695226192474365</v>
      </c>
      <c r="DR57">
        <v>-4.8675055503845215</v>
      </c>
      <c r="DS57">
        <v>-7.0225801467895508</v>
      </c>
      <c r="DT57">
        <v>-9.1776342391967773</v>
      </c>
      <c r="DU57">
        <v>-10.266345977783203</v>
      </c>
      <c r="DV57">
        <v>-11.355045318603516</v>
      </c>
      <c r="DW57">
        <v>-10.924444198608398</v>
      </c>
      <c r="DX57">
        <v>-10.493834495544434</v>
      </c>
      <c r="DY57">
        <v>-9.8685703277587891</v>
      </c>
      <c r="DZ57">
        <v>-9.2432975769042969</v>
      </c>
      <c r="EA57">
        <v>-8.4645662307739258</v>
      </c>
      <c r="EB57">
        <v>-7.6858277320861816</v>
      </c>
      <c r="EC57">
        <v>-6.5729389190673828</v>
      </c>
      <c r="ED57">
        <v>-5.4600615501403809</v>
      </c>
      <c r="EE57">
        <v>-5.1313233375549316</v>
      </c>
      <c r="EF57">
        <v>-4.8025908470153809</v>
      </c>
      <c r="EG57">
        <v>-5.663200855255127</v>
      </c>
      <c r="EH57">
        <v>-6.5238165855407715</v>
      </c>
      <c r="EI57">
        <v>-7.7494525909423828</v>
      </c>
      <c r="EJ57">
        <v>-8.9751005172729492</v>
      </c>
      <c r="EK57">
        <v>-10.020856857299805</v>
      </c>
      <c r="EL57">
        <v>-11.066622734069824</v>
      </c>
      <c r="EM57">
        <v>-11.556933403015137</v>
      </c>
      <c r="EN57">
        <v>-12.047182083129883</v>
      </c>
      <c r="EO57">
        <v>-11.246673583984375</v>
      </c>
      <c r="EP57">
        <v>-10.446169853210449</v>
      </c>
      <c r="EQ57">
        <v>-9.1771221160888672</v>
      </c>
      <c r="ER57">
        <v>-7.9080777168273926</v>
      </c>
      <c r="ES57">
        <v>-7.6077919006347656</v>
      </c>
      <c r="ET57">
        <v>-7.3075060844421387</v>
      </c>
      <c r="EU57">
        <v>-8.2039785385131836</v>
      </c>
      <c r="EV57">
        <v>-9.1004600524902344</v>
      </c>
      <c r="EW57">
        <v>-10.52163028717041</v>
      </c>
      <c r="EX57">
        <v>-11.94278621673584</v>
      </c>
      <c r="EY57">
        <v>-12.815464019775391</v>
      </c>
      <c r="EZ57">
        <v>-13.688130378723145</v>
      </c>
      <c r="FA57">
        <v>-12.91767692565918</v>
      </c>
      <c r="FB57">
        <v>-12.147211074829102</v>
      </c>
      <c r="FC57">
        <v>-9.3625364303588867</v>
      </c>
      <c r="FD57">
        <v>-6.5778369903564453</v>
      </c>
      <c r="FE57">
        <v>-4.5119929313659668</v>
      </c>
      <c r="FF57">
        <v>-2.4461290836334229</v>
      </c>
      <c r="FG57">
        <v>-0.77024942636489868</v>
      </c>
      <c r="FH57">
        <v>0.90575909614562988</v>
      </c>
      <c r="FI57">
        <v>4.5113563537597656</v>
      </c>
      <c r="FJ57">
        <v>8.1170225143432617</v>
      </c>
      <c r="FK57">
        <v>7.9446334838867188</v>
      </c>
      <c r="FL57">
        <v>7.7722105979919434</v>
      </c>
      <c r="FM57">
        <v>2.1699783802032471</v>
      </c>
      <c r="FN57">
        <v>-3.432145357131958</v>
      </c>
      <c r="FO57">
        <v>-5.4674992561340332</v>
      </c>
      <c r="FP57">
        <v>-7.5028252601623535</v>
      </c>
      <c r="FQ57">
        <v>-2.6882152557373047</v>
      </c>
      <c r="FR57">
        <v>2.1264002323150635</v>
      </c>
      <c r="FS57">
        <v>7.6108713150024414</v>
      </c>
      <c r="FT57">
        <v>13.095446586608887</v>
      </c>
      <c r="FU57">
        <v>14.818120956420898</v>
      </c>
      <c r="FV57">
        <v>16.540775299072266</v>
      </c>
      <c r="FW57">
        <v>16.031614303588867</v>
      </c>
      <c r="FX57">
        <v>15.522461891174316</v>
      </c>
      <c r="FY57">
        <v>14.386173248291016</v>
      </c>
      <c r="FZ57">
        <v>13.2498779296875</v>
      </c>
      <c r="GA57">
        <v>11.73216438293457</v>
      </c>
      <c r="GB57">
        <v>10.214627265930176</v>
      </c>
      <c r="GC57">
        <v>9.3288478851318359</v>
      </c>
      <c r="GD57">
        <v>8.4430522918701172</v>
      </c>
      <c r="GE57">
        <v>8.4947004318237305</v>
      </c>
      <c r="GF57">
        <v>8.546360969543457</v>
      </c>
      <c r="GG57">
        <v>10.978520393371582</v>
      </c>
      <c r="GH57">
        <v>13.410632133483887</v>
      </c>
      <c r="GI57">
        <v>17.986703872680664</v>
      </c>
      <c r="GJ57">
        <v>22.56279182434082</v>
      </c>
      <c r="GK57">
        <v>24.692598342895508</v>
      </c>
      <c r="GL57">
        <v>26.822370529174805</v>
      </c>
      <c r="GM57">
        <v>24.078800201416016</v>
      </c>
      <c r="GN57">
        <v>21.335182189941406</v>
      </c>
      <c r="GO57">
        <v>16.337404251098633</v>
      </c>
      <c r="GP57">
        <v>11.339624404907227</v>
      </c>
      <c r="GQ57">
        <v>7.7853808403015137</v>
      </c>
      <c r="GR57">
        <v>4.2312045097351074</v>
      </c>
      <c r="GS57">
        <v>1.6616156101226807</v>
      </c>
      <c r="GT57">
        <v>-0.90796607732772827</v>
      </c>
      <c r="GU57">
        <v>-3.6979951858520508</v>
      </c>
      <c r="GV57">
        <v>-6.4880070686340332</v>
      </c>
      <c r="GW57">
        <v>-7.1236367225646973</v>
      </c>
      <c r="GX57">
        <v>-7.7592787742614746</v>
      </c>
      <c r="GY57">
        <v>-6.9805741310119629</v>
      </c>
      <c r="GZ57">
        <v>-6.2018709182739258</v>
      </c>
      <c r="HA57">
        <v>-7.2105956077575684</v>
      </c>
      <c r="HB57">
        <v>-8.2193012237548828</v>
      </c>
      <c r="HC57">
        <v>-10.490303993225098</v>
      </c>
      <c r="HD57">
        <v>-12.761317253112793</v>
      </c>
      <c r="HE57">
        <v>-14.237462043762207</v>
      </c>
      <c r="HF57">
        <v>-15.713598251342773</v>
      </c>
      <c r="HG57">
        <v>-15.883218765258789</v>
      </c>
      <c r="HH57">
        <v>-16.052845001220703</v>
      </c>
      <c r="HI57">
        <v>-15.467625617980957</v>
      </c>
      <c r="HJ57">
        <v>-14.882403373718262</v>
      </c>
      <c r="HK57">
        <v>-13.877058982849121</v>
      </c>
      <c r="HL57">
        <v>-12.871733665466309</v>
      </c>
      <c r="HM57">
        <v>-11.230724334716797</v>
      </c>
      <c r="HN57">
        <v>-9.5897092819213867</v>
      </c>
      <c r="HO57">
        <v>-6.5399580001831055</v>
      </c>
      <c r="HP57">
        <v>-3.4902024269104004</v>
      </c>
      <c r="HQ57">
        <v>9.8864853382110596E-2</v>
      </c>
      <c r="HR57">
        <v>3.6880011558532715</v>
      </c>
      <c r="HS57">
        <v>5.2135720252990723</v>
      </c>
      <c r="HT57">
        <v>6.7391281127929688</v>
      </c>
      <c r="HU57">
        <v>6.4168386459350586</v>
      </c>
      <c r="HV57">
        <v>6.0945549011230469</v>
      </c>
      <c r="HW57">
        <v>6.3226170539855957</v>
      </c>
      <c r="HX57">
        <v>6.5506839752197266</v>
      </c>
      <c r="HY57">
        <v>7.0716762542724609</v>
      </c>
      <c r="HZ57">
        <v>7.5926604270935059</v>
      </c>
      <c r="IA57">
        <v>7.0116615295410156</v>
      </c>
      <c r="IB57">
        <v>6.4306511878967285</v>
      </c>
      <c r="IC57">
        <v>5.361137866973877</v>
      </c>
      <c r="ID57">
        <v>4.2916231155395508</v>
      </c>
      <c r="IE57">
        <v>3.6106600761413574</v>
      </c>
      <c r="IF57">
        <v>2.9297099113464355</v>
      </c>
      <c r="IG57">
        <v>3.0979535579681396</v>
      </c>
      <c r="IH57">
        <v>3.2662034034729004</v>
      </c>
      <c r="II57">
        <v>3.941580057144165</v>
      </c>
      <c r="IJ57">
        <v>4.6169490814208984</v>
      </c>
      <c r="IK57">
        <v>4.3083014488220215</v>
      </c>
      <c r="IL57">
        <v>3.999647855758667</v>
      </c>
      <c r="IM57">
        <v>2.4938275814056396</v>
      </c>
      <c r="IN57">
        <v>0.98800468444824219</v>
      </c>
      <c r="IO57">
        <v>-6.5095975995063782E-2</v>
      </c>
      <c r="IP57">
        <v>-1.1181764602661133</v>
      </c>
      <c r="IQ57">
        <v>-0.79924875497817993</v>
      </c>
      <c r="IR57">
        <v>-0.48031052947044373</v>
      </c>
      <c r="IS57">
        <v>-0.17486561834812164</v>
      </c>
      <c r="IT57">
        <v>0.13057252764701843</v>
      </c>
      <c r="IU57">
        <v>-0.50508606433868408</v>
      </c>
      <c r="IV57">
        <v>-1.1407567262649536</v>
      </c>
      <c r="IW57">
        <v>-1.3778203725814819</v>
      </c>
      <c r="IX57">
        <v>-1.61487877368927</v>
      </c>
      <c r="IY57">
        <v>-0.84390360116958618</v>
      </c>
      <c r="IZ57">
        <v>-7.2943113744258881E-2</v>
      </c>
      <c r="JA57">
        <v>0.37562954425811768</v>
      </c>
      <c r="JB57">
        <v>0.82419979572296143</v>
      </c>
      <c r="JC57">
        <v>0.17641124129295349</v>
      </c>
      <c r="JD57">
        <v>-0.47137746214866638</v>
      </c>
      <c r="JE57">
        <v>-1.1418424844741821</v>
      </c>
      <c r="JF57">
        <v>-1.8123202323913574</v>
      </c>
      <c r="JG57">
        <v>-1.6975938081741333</v>
      </c>
      <c r="JH57">
        <v>-1.5828642845153809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12"/>
  <sheetViews>
    <sheetView tabSelected="1" topLeftCell="B1" workbookViewId="0">
      <selection activeCell="B13" sqref="B13"/>
    </sheetView>
  </sheetViews>
  <sheetFormatPr defaultRowHeight="15"/>
  <sheetData>
    <row r="1" spans="1:274">
      <c r="A1" t="s">
        <v>9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</v>
      </c>
      <c r="B3">
        <v>2.9999999329447746E-2</v>
      </c>
      <c r="C3">
        <v>3.5000000149011612E-2</v>
      </c>
      <c r="D3">
        <v>3.9999999105930328E-2</v>
      </c>
      <c r="E3">
        <v>3.9999999105930328E-2</v>
      </c>
      <c r="F3">
        <v>3.9999999105930328E-2</v>
      </c>
      <c r="G3">
        <v>3.9999999105930328E-2</v>
      </c>
      <c r="H3">
        <v>3.9999999105930328E-2</v>
      </c>
      <c r="I3">
        <v>3.9999999105930328E-2</v>
      </c>
      <c r="J3">
        <v>3.9999999105930328E-2</v>
      </c>
      <c r="K3">
        <v>3.9999999105930328E-2</v>
      </c>
      <c r="L3">
        <v>3.9999999105930328E-2</v>
      </c>
      <c r="M3">
        <v>3.9999999105930328E-2</v>
      </c>
      <c r="N3">
        <v>3.9999999105930328E-2</v>
      </c>
      <c r="O3">
        <v>4.4999998062849045E-2</v>
      </c>
      <c r="P3">
        <v>5.000000074505806E-2</v>
      </c>
      <c r="Q3">
        <v>0</v>
      </c>
      <c r="R3">
        <v>0</v>
      </c>
      <c r="S3">
        <v>0</v>
      </c>
      <c r="T3">
        <v>0</v>
      </c>
      <c r="U3">
        <v>0</v>
      </c>
      <c r="V3">
        <v>5.000000074505806E-2</v>
      </c>
      <c r="W3">
        <v>5.4999995976686478E-2</v>
      </c>
      <c r="X3">
        <v>6.0000002384185791E-2</v>
      </c>
      <c r="Y3">
        <v>6.9999992847442627E-2</v>
      </c>
      <c r="Z3">
        <v>8.0000013113021851E-2</v>
      </c>
      <c r="AA3">
        <v>9.4999998807907104E-2</v>
      </c>
      <c r="AB3">
        <v>0.10999998450279236</v>
      </c>
      <c r="AC3">
        <v>0.125</v>
      </c>
      <c r="AD3">
        <v>0.13999998569488525</v>
      </c>
      <c r="AE3">
        <v>0.1600000262260437</v>
      </c>
      <c r="AF3">
        <v>0.18000000715255737</v>
      </c>
      <c r="AG3">
        <v>0.19999997317790985</v>
      </c>
      <c r="AH3">
        <v>0.2199999988079071</v>
      </c>
      <c r="AI3">
        <v>0.24499998986721039</v>
      </c>
      <c r="AJ3">
        <v>0.27000004053115845</v>
      </c>
      <c r="AK3">
        <v>0.29500001668930054</v>
      </c>
      <c r="AL3">
        <v>0.31999996304512024</v>
      </c>
      <c r="AM3">
        <v>0.34000000357627869</v>
      </c>
      <c r="AN3">
        <v>0.36000001430511475</v>
      </c>
      <c r="AO3">
        <v>0.37500002980232239</v>
      </c>
      <c r="AP3">
        <v>0.38999998569488525</v>
      </c>
      <c r="AQ3">
        <v>0.40499997138977051</v>
      </c>
      <c r="AR3">
        <v>0.41999995708465576</v>
      </c>
      <c r="AS3">
        <v>0.46000006794929504</v>
      </c>
      <c r="AT3">
        <v>0.50000005960464478</v>
      </c>
      <c r="AU3">
        <v>0.56499999761581421</v>
      </c>
      <c r="AV3">
        <v>0.62999993562698364</v>
      </c>
      <c r="AW3">
        <v>0.71499979496002197</v>
      </c>
      <c r="AX3">
        <v>0.80000019073486328</v>
      </c>
      <c r="AY3">
        <v>0.89500010013580322</v>
      </c>
      <c r="AZ3">
        <v>0.99000000953674316</v>
      </c>
      <c r="BA3">
        <v>1.0949999094009399</v>
      </c>
      <c r="BB3">
        <v>1.1999998092651367</v>
      </c>
      <c r="BC3">
        <v>1.3300002813339233</v>
      </c>
      <c r="BD3">
        <v>1.4600001573562622</v>
      </c>
      <c r="BE3">
        <v>1.6000000238418579</v>
      </c>
      <c r="BF3">
        <v>1.7399997711181641</v>
      </c>
      <c r="BG3">
        <v>1.8849997520446777</v>
      </c>
      <c r="BH3">
        <v>2.0300002098083496</v>
      </c>
      <c r="BI3">
        <v>2.1550002098083496</v>
      </c>
      <c r="BJ3">
        <v>2.2799999713897705</v>
      </c>
      <c r="BK3">
        <v>2.4149997234344482</v>
      </c>
      <c r="BL3">
        <v>2.5499997138977051</v>
      </c>
      <c r="BM3">
        <v>2.7800004482269287</v>
      </c>
      <c r="BN3">
        <v>3.0100002288818359</v>
      </c>
      <c r="BO3">
        <v>3.3250000476837158</v>
      </c>
      <c r="BP3">
        <v>3.6399998664855957</v>
      </c>
      <c r="BQ3">
        <v>3.8949995040893555</v>
      </c>
      <c r="BR3">
        <v>4.1500005722045898</v>
      </c>
      <c r="BS3">
        <v>4.3450002670288086</v>
      </c>
      <c r="BT3">
        <v>4.5399999618530273</v>
      </c>
      <c r="BU3">
        <v>4.6949996948242188</v>
      </c>
      <c r="BV3">
        <v>4.8499994277954102</v>
      </c>
      <c r="BW3">
        <v>4.934999942779541</v>
      </c>
      <c r="BX3">
        <v>5.0199999809265137</v>
      </c>
      <c r="BY3">
        <v>5.0500001907348633</v>
      </c>
      <c r="BZ3">
        <v>5.0799999237060547</v>
      </c>
      <c r="CA3">
        <v>4.3850011825561523</v>
      </c>
      <c r="CB3">
        <v>3.6899993419647217</v>
      </c>
      <c r="CC3">
        <v>3.3799996376037598</v>
      </c>
      <c r="CD3">
        <v>3.0699999332427979</v>
      </c>
      <c r="CE3">
        <v>2.6949985027313232</v>
      </c>
      <c r="CF3">
        <v>2.3200006484985352</v>
      </c>
      <c r="CG3">
        <v>2.3199999332427979</v>
      </c>
      <c r="CH3">
        <v>2.3199999332427979</v>
      </c>
      <c r="CI3">
        <v>2.5949997901916504</v>
      </c>
      <c r="CJ3">
        <v>2.8700006008148193</v>
      </c>
      <c r="CK3">
        <v>3.0749995708465576</v>
      </c>
      <c r="CL3">
        <v>3.2800009250640869</v>
      </c>
      <c r="CM3">
        <v>3.7999980449676514</v>
      </c>
      <c r="CN3">
        <v>4.320000171661377</v>
      </c>
      <c r="CO3">
        <v>4.4350004196166992</v>
      </c>
      <c r="CP3">
        <v>4.5499997138977051</v>
      </c>
      <c r="CQ3">
        <v>4.6550002098083496</v>
      </c>
      <c r="CR3">
        <v>4.7599997520446777</v>
      </c>
      <c r="CS3">
        <v>4.4800000190734863</v>
      </c>
      <c r="CT3">
        <v>4.1999964714050293</v>
      </c>
      <c r="CU3">
        <v>3.2850015163421631</v>
      </c>
      <c r="CV3">
        <v>2.3699996471405029</v>
      </c>
      <c r="CW3">
        <v>2.3000001907348633</v>
      </c>
      <c r="CX3">
        <v>2.2300000190734863</v>
      </c>
      <c r="CY3">
        <v>2.114999532699585</v>
      </c>
      <c r="CZ3">
        <v>2.0000002384185791</v>
      </c>
      <c r="DA3">
        <v>2.8850016593933105</v>
      </c>
      <c r="DB3">
        <v>3.7699966430664063</v>
      </c>
      <c r="DC3">
        <v>2.684999942779541</v>
      </c>
      <c r="DD3">
        <v>1.5999995470046997</v>
      </c>
      <c r="DE3">
        <v>1.4700002670288086</v>
      </c>
      <c r="DF3">
        <v>1.3400012254714966</v>
      </c>
      <c r="DG3">
        <v>2.0249972343444824</v>
      </c>
      <c r="DH3">
        <v>2.7100000381469727</v>
      </c>
      <c r="DI3">
        <v>2.3899989128112793</v>
      </c>
      <c r="DJ3">
        <v>2.0700006484985352</v>
      </c>
      <c r="DK3">
        <v>1.8199995756149292</v>
      </c>
      <c r="DL3">
        <v>1.5700008869171143</v>
      </c>
      <c r="DM3">
        <v>1.440000057220459</v>
      </c>
      <c r="DN3">
        <v>1.3100003004074097</v>
      </c>
      <c r="DO3">
        <v>1.3999998569488525</v>
      </c>
      <c r="DP3">
        <v>1.4899997711181641</v>
      </c>
      <c r="DQ3">
        <v>1.3950003385543823</v>
      </c>
      <c r="DR3">
        <v>1.2999999523162842</v>
      </c>
      <c r="DS3">
        <v>1.2349996566772461</v>
      </c>
      <c r="DT3">
        <v>1.1700000762939453</v>
      </c>
      <c r="DU3">
        <v>1.0549997091293335</v>
      </c>
      <c r="DV3">
        <v>0.94000041484832764</v>
      </c>
      <c r="DW3">
        <v>0.83500003814697266</v>
      </c>
      <c r="DX3">
        <v>0.72999966144561768</v>
      </c>
      <c r="DY3">
        <v>0.63500022888183594</v>
      </c>
      <c r="DZ3">
        <v>0.53999990224838257</v>
      </c>
      <c r="EA3">
        <v>0.46000033617019653</v>
      </c>
      <c r="EB3">
        <v>0.37999999523162842</v>
      </c>
      <c r="EC3">
        <v>0.31999978423118591</v>
      </c>
      <c r="ED3">
        <v>0.26000013947486877</v>
      </c>
      <c r="EE3">
        <v>0.28000003099441528</v>
      </c>
      <c r="EF3">
        <v>0.29999995231628418</v>
      </c>
      <c r="EG3">
        <v>0.38499999046325684</v>
      </c>
      <c r="EH3">
        <v>0.47000032663345337</v>
      </c>
      <c r="EI3">
        <v>0.55999982357025146</v>
      </c>
      <c r="EJ3">
        <v>0.65000021457672119</v>
      </c>
      <c r="EK3">
        <v>0.75499963760375977</v>
      </c>
      <c r="EL3">
        <v>0.86000001430511475</v>
      </c>
      <c r="EM3">
        <v>1.0000004768371582</v>
      </c>
      <c r="EN3">
        <v>1.1399997472763062</v>
      </c>
      <c r="EO3">
        <v>1.3100003004074097</v>
      </c>
      <c r="EP3">
        <v>1.479999303817749</v>
      </c>
      <c r="EQ3">
        <v>1.6399999856948853</v>
      </c>
      <c r="ER3">
        <v>1.8000004291534424</v>
      </c>
      <c r="ES3">
        <v>1.9399995803833008</v>
      </c>
      <c r="ET3">
        <v>2.0800001621246338</v>
      </c>
      <c r="EU3">
        <v>2.2399992942810059</v>
      </c>
      <c r="EV3">
        <v>2.4000000953674316</v>
      </c>
      <c r="EW3">
        <v>2.580000638961792</v>
      </c>
      <c r="EX3">
        <v>2.7599995136260986</v>
      </c>
      <c r="EY3">
        <v>3.140000581741333</v>
      </c>
      <c r="EZ3">
        <v>3.5199985504150391</v>
      </c>
      <c r="FA3">
        <v>3.5999999046325684</v>
      </c>
      <c r="FB3">
        <v>3.6800007820129395</v>
      </c>
      <c r="FC3">
        <v>3.8549997806549072</v>
      </c>
      <c r="FD3">
        <v>4.0300002098083496</v>
      </c>
      <c r="FE3">
        <v>4.119999885559082</v>
      </c>
      <c r="FF3">
        <v>4.2100000381469727</v>
      </c>
      <c r="FG3">
        <v>3.0399956703186035</v>
      </c>
      <c r="FH3">
        <v>1.870000958442688</v>
      </c>
      <c r="FI3">
        <v>1.9949989318847656</v>
      </c>
      <c r="FJ3">
        <v>2.1199994087219238</v>
      </c>
      <c r="FK3">
        <v>2.1399998664855957</v>
      </c>
      <c r="FL3">
        <v>2.1600048542022705</v>
      </c>
      <c r="FM3">
        <v>3.5050101280212402</v>
      </c>
      <c r="FN3">
        <v>4.8499894142150879</v>
      </c>
      <c r="FO3">
        <v>5.149998664855957</v>
      </c>
      <c r="FP3">
        <v>5.4499998092651367</v>
      </c>
      <c r="FQ3">
        <v>5.4249997138977051</v>
      </c>
      <c r="FR3">
        <v>5.4000000953674316</v>
      </c>
      <c r="FS3">
        <v>5.4200000762939453</v>
      </c>
      <c r="FT3">
        <v>5.440000057220459</v>
      </c>
      <c r="FU3">
        <v>4.8949999809265137</v>
      </c>
      <c r="FV3">
        <v>4.3499994277954102</v>
      </c>
      <c r="FW3">
        <v>4.214998722076416</v>
      </c>
      <c r="FX3">
        <v>4.0800008773803711</v>
      </c>
      <c r="FY3">
        <v>3.4850020408630371</v>
      </c>
      <c r="FZ3">
        <v>2.8900001049041748</v>
      </c>
      <c r="GA3">
        <v>2.7149994373321533</v>
      </c>
      <c r="GB3">
        <v>2.5400004386901855</v>
      </c>
      <c r="GC3">
        <v>2.5999996662139893</v>
      </c>
      <c r="GD3">
        <v>2.6599998474121094</v>
      </c>
      <c r="GE3">
        <v>2.7999999523162842</v>
      </c>
      <c r="GF3">
        <v>2.940000057220459</v>
      </c>
      <c r="GG3">
        <v>2.9099998474121094</v>
      </c>
      <c r="GH3">
        <v>2.8800003528594971</v>
      </c>
      <c r="GI3">
        <v>2.8600001335144043</v>
      </c>
      <c r="GJ3">
        <v>2.8399999141693115</v>
      </c>
      <c r="GK3">
        <v>2.8950002193450928</v>
      </c>
      <c r="GL3">
        <v>2.9500002861022949</v>
      </c>
      <c r="GM3">
        <v>2.9899997711181641</v>
      </c>
      <c r="GN3">
        <v>3.0299997329711914</v>
      </c>
      <c r="GO3">
        <v>2.9749999046325684</v>
      </c>
      <c r="GP3">
        <v>2.9199988842010498</v>
      </c>
      <c r="GQ3">
        <v>2.5849974155426025</v>
      </c>
      <c r="GR3">
        <v>2.250002384185791</v>
      </c>
      <c r="GS3">
        <v>2.3599996566772461</v>
      </c>
      <c r="GT3">
        <v>2.4700000286102295</v>
      </c>
      <c r="GU3">
        <v>3.1600027084350586</v>
      </c>
      <c r="GV3">
        <v>3.8499987125396729</v>
      </c>
      <c r="GW3">
        <v>3.6900012493133545</v>
      </c>
      <c r="GX3">
        <v>3.5300006866455078</v>
      </c>
      <c r="GY3">
        <v>3.4700000286102295</v>
      </c>
      <c r="GZ3">
        <v>3.4100017547607422</v>
      </c>
      <c r="HA3">
        <v>3.8500032424926758</v>
      </c>
      <c r="HB3">
        <v>4.2899966239929199</v>
      </c>
      <c r="HC3">
        <v>4.1700005531311035</v>
      </c>
      <c r="HD3">
        <v>4.0500001907348633</v>
      </c>
      <c r="HE3">
        <v>3.8799993991851807</v>
      </c>
      <c r="HF3">
        <v>3.7100005149841309</v>
      </c>
      <c r="HG3">
        <v>3.7799994945526123</v>
      </c>
      <c r="HH3">
        <v>3.8499996662139893</v>
      </c>
      <c r="HI3">
        <v>3.880000114440918</v>
      </c>
      <c r="HJ3">
        <v>3.9099991321563721</v>
      </c>
      <c r="HK3">
        <v>3.6449980735778809</v>
      </c>
      <c r="HL3">
        <v>3.3800020217895508</v>
      </c>
      <c r="HM3">
        <v>3.0650012493133545</v>
      </c>
      <c r="HN3">
        <v>2.75</v>
      </c>
      <c r="HO3">
        <v>2.1399977207183838</v>
      </c>
      <c r="HP3">
        <v>1.5299997329711914</v>
      </c>
      <c r="HQ3">
        <v>1.5050002336502075</v>
      </c>
      <c r="HR3">
        <v>1.4800001382827759</v>
      </c>
      <c r="HS3">
        <v>1.5199999809265137</v>
      </c>
      <c r="HT3">
        <v>1.5599994659423828</v>
      </c>
      <c r="HU3">
        <v>1.4249989986419678</v>
      </c>
      <c r="HV3">
        <v>1.2900010347366333</v>
      </c>
      <c r="HW3">
        <v>1.2350001335144043</v>
      </c>
      <c r="HX3">
        <v>1.1799999475479126</v>
      </c>
      <c r="HY3">
        <v>1.1749999523162842</v>
      </c>
      <c r="HZ3">
        <v>1.169999361038208</v>
      </c>
      <c r="IA3">
        <v>1.080000638961792</v>
      </c>
      <c r="IB3">
        <v>0.99000036716461182</v>
      </c>
      <c r="IC3">
        <v>0.92000001668930054</v>
      </c>
      <c r="ID3">
        <v>0.85000002384185791</v>
      </c>
      <c r="IE3">
        <v>0.8550000786781311</v>
      </c>
      <c r="IF3">
        <v>0.85999995470046997</v>
      </c>
      <c r="IG3">
        <v>0.91999977827072144</v>
      </c>
      <c r="IH3">
        <v>0.98000001907348633</v>
      </c>
      <c r="II3">
        <v>0.93999981880187988</v>
      </c>
      <c r="IJ3">
        <v>0.89999973773956299</v>
      </c>
      <c r="IK3">
        <v>0.87000018358230591</v>
      </c>
      <c r="IL3">
        <v>0.84000009298324585</v>
      </c>
      <c r="IM3">
        <v>0.84999996423721313</v>
      </c>
      <c r="IN3">
        <v>0.8599998950958252</v>
      </c>
      <c r="IO3">
        <v>0.82499974966049194</v>
      </c>
      <c r="IP3">
        <v>0.790000319480896</v>
      </c>
      <c r="IQ3">
        <v>0.73500025272369385</v>
      </c>
      <c r="IR3">
        <v>0.68000000715255737</v>
      </c>
      <c r="IS3">
        <v>0.64999991655349731</v>
      </c>
      <c r="IT3">
        <v>0.61999994516372681</v>
      </c>
      <c r="IU3">
        <v>0.61000007390975952</v>
      </c>
      <c r="IV3">
        <v>0.60000008344650269</v>
      </c>
      <c r="IW3">
        <v>0.56499999761581421</v>
      </c>
      <c r="IX3">
        <v>0.52999985218048096</v>
      </c>
      <c r="IY3">
        <v>0.4999997615814209</v>
      </c>
      <c r="IZ3">
        <v>0.47000020742416382</v>
      </c>
      <c r="JA3">
        <v>0.45500004291534424</v>
      </c>
      <c r="JB3">
        <v>0.43999999761581421</v>
      </c>
      <c r="JC3">
        <v>0.40499985218048096</v>
      </c>
      <c r="JD3">
        <v>0.36999970674514771</v>
      </c>
      <c r="JE3">
        <v>0.33000031113624573</v>
      </c>
      <c r="JF3">
        <v>0.29000014066696167</v>
      </c>
      <c r="JG3">
        <v>0.26692306995391846</v>
      </c>
      <c r="JH3">
        <v>0.24384607374668121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11</v>
      </c>
      <c r="B4">
        <v>292.17999267578125</v>
      </c>
      <c r="C4">
        <v>291.22998046875</v>
      </c>
      <c r="D4">
        <v>290.27999877929688</v>
      </c>
      <c r="E4">
        <v>289.29498291015625</v>
      </c>
      <c r="F4">
        <v>288.30999755859375</v>
      </c>
      <c r="G4">
        <v>287.39501953125</v>
      </c>
      <c r="H4">
        <v>286.48001098632813</v>
      </c>
      <c r="I4">
        <v>285.34002685546875</v>
      </c>
      <c r="J4">
        <v>284.20001220703125</v>
      </c>
      <c r="K4">
        <v>283.12002563476563</v>
      </c>
      <c r="L4">
        <v>282.04000854492188</v>
      </c>
      <c r="M4">
        <v>281.14501953125</v>
      </c>
      <c r="N4">
        <v>280.25</v>
      </c>
      <c r="O4">
        <v>279.2550048828125</v>
      </c>
      <c r="P4">
        <v>278.260009765625</v>
      </c>
      <c r="Q4">
        <v>0</v>
      </c>
      <c r="R4">
        <v>0</v>
      </c>
      <c r="S4">
        <v>0</v>
      </c>
      <c r="T4">
        <v>0</v>
      </c>
      <c r="U4">
        <v>0</v>
      </c>
      <c r="V4">
        <v>278.260009765625</v>
      </c>
      <c r="W4">
        <v>277.27999877929688</v>
      </c>
      <c r="X4">
        <v>276.29998779296875</v>
      </c>
      <c r="Y4">
        <v>275.64999389648438</v>
      </c>
      <c r="Z4">
        <v>275</v>
      </c>
      <c r="AA4">
        <v>274.55001831054688</v>
      </c>
      <c r="AB4">
        <v>274.10000610351563</v>
      </c>
      <c r="AC4">
        <v>273.66500854492188</v>
      </c>
      <c r="AD4">
        <v>273.23001098632813</v>
      </c>
      <c r="AE4">
        <v>272.510009765625</v>
      </c>
      <c r="AF4">
        <v>271.79000854492188</v>
      </c>
      <c r="AG4">
        <v>270.57000732421875</v>
      </c>
      <c r="AH4">
        <v>269.35000610351563</v>
      </c>
      <c r="AI4">
        <v>268.010009765625</v>
      </c>
      <c r="AJ4">
        <v>266.67001342773438</v>
      </c>
      <c r="AK4">
        <v>265.67498779296875</v>
      </c>
      <c r="AL4">
        <v>264.67999267578125</v>
      </c>
      <c r="AM4">
        <v>264.1099853515625</v>
      </c>
      <c r="AN4">
        <v>263.54000854492188</v>
      </c>
      <c r="AO4">
        <v>263.135009765625</v>
      </c>
      <c r="AP4">
        <v>262.73001098632813</v>
      </c>
      <c r="AQ4">
        <v>262.0150146484375</v>
      </c>
      <c r="AR4">
        <v>261.30999755859375</v>
      </c>
      <c r="AS4">
        <v>260.94998168945313</v>
      </c>
      <c r="AT4">
        <v>260.58999633789063</v>
      </c>
      <c r="AU4">
        <v>261.79998779296875</v>
      </c>
      <c r="AV4">
        <v>263.010009765625</v>
      </c>
      <c r="AW4">
        <v>266.19000244140625</v>
      </c>
      <c r="AX4">
        <v>269.3699951171875</v>
      </c>
      <c r="AY4">
        <v>274.68499755859375</v>
      </c>
      <c r="AZ4">
        <v>280</v>
      </c>
      <c r="BA4">
        <v>286.9849853515625</v>
      </c>
      <c r="BB4">
        <v>293.969970703125</v>
      </c>
      <c r="BC4">
        <v>303.2750244140625</v>
      </c>
      <c r="BD4">
        <v>312.58001708984375</v>
      </c>
      <c r="BE4">
        <v>326.45001220703125</v>
      </c>
      <c r="BF4">
        <v>340.31997680664063</v>
      </c>
      <c r="BG4">
        <v>360.54495239257813</v>
      </c>
      <c r="BH4">
        <v>380.77005004882813</v>
      </c>
      <c r="BI4">
        <v>407.89501953125</v>
      </c>
      <c r="BJ4">
        <v>435.01998901367188</v>
      </c>
      <c r="BK4">
        <v>464.03997802734375</v>
      </c>
      <c r="BL4">
        <v>493.0699462890625</v>
      </c>
      <c r="BM4">
        <v>523.08502197265625</v>
      </c>
      <c r="BN4">
        <v>553.10003662109375</v>
      </c>
      <c r="BO4">
        <v>588.89996337890625</v>
      </c>
      <c r="BP4">
        <v>624.699951171875</v>
      </c>
      <c r="BQ4">
        <v>707.3548583984375</v>
      </c>
      <c r="BR4">
        <v>790.01007080078125</v>
      </c>
      <c r="BS4">
        <v>830.2750244140625</v>
      </c>
      <c r="BT4">
        <v>870.53997802734375</v>
      </c>
      <c r="BU4">
        <v>873.13494873046875</v>
      </c>
      <c r="BV4">
        <v>875.72998046875</v>
      </c>
      <c r="BW4">
        <v>902.5550537109375</v>
      </c>
      <c r="BX4">
        <v>929.38006591796875</v>
      </c>
      <c r="BY4">
        <v>955.969970703125</v>
      </c>
      <c r="BZ4">
        <v>982.5599365234375</v>
      </c>
      <c r="CA4">
        <v>881.940185546875</v>
      </c>
      <c r="CB4">
        <v>781.32000732421875</v>
      </c>
      <c r="CC4">
        <v>777.5899658203125</v>
      </c>
      <c r="CD4">
        <v>773.8599853515625</v>
      </c>
      <c r="CE4">
        <v>753.8099365234375</v>
      </c>
      <c r="CF4">
        <v>733.75006103515625</v>
      </c>
      <c r="CG4">
        <v>784.91009521484375</v>
      </c>
      <c r="CH4">
        <v>836.06982421875</v>
      </c>
      <c r="CI4">
        <v>893.25</v>
      </c>
      <c r="CJ4">
        <v>950.43548583984375</v>
      </c>
      <c r="CK4">
        <v>2482.916748046875</v>
      </c>
      <c r="CL4">
        <v>4015.410400390625</v>
      </c>
      <c r="CM4">
        <v>4329.90380859375</v>
      </c>
      <c r="CN4">
        <v>4644.39990234375</v>
      </c>
      <c r="CO4">
        <v>2885.628662109375</v>
      </c>
      <c r="CP4">
        <v>1126.874267578125</v>
      </c>
      <c r="CQ4">
        <v>5484.28271484375</v>
      </c>
      <c r="CR4">
        <v>9841.6640625</v>
      </c>
      <c r="CS4">
        <v>15062.7099609375</v>
      </c>
      <c r="CT4">
        <v>20283.705078125</v>
      </c>
      <c r="CU4">
        <v>10354.4677734375</v>
      </c>
      <c r="CV4">
        <v>425.1600341796875</v>
      </c>
      <c r="CW4">
        <v>432.81497192382813</v>
      </c>
      <c r="CX4">
        <v>440.47000122070313</v>
      </c>
      <c r="CY4">
        <v>441.93499755859375</v>
      </c>
      <c r="CZ4">
        <v>443.42999267578125</v>
      </c>
      <c r="DA4">
        <v>6900.6826171875</v>
      </c>
      <c r="DB4">
        <v>13357.8857421875</v>
      </c>
      <c r="DC4">
        <v>6890.80615234375</v>
      </c>
      <c r="DD4">
        <v>423.69998168945313</v>
      </c>
      <c r="DE4">
        <v>419.14501953125</v>
      </c>
      <c r="DF4">
        <v>414.59707641601563</v>
      </c>
      <c r="DG4">
        <v>4375.2197265625</v>
      </c>
      <c r="DH4">
        <v>8335.8798828125</v>
      </c>
      <c r="DI4">
        <v>4751.6171875</v>
      </c>
      <c r="DJ4">
        <v>1167.388671875</v>
      </c>
      <c r="DK4">
        <v>1119.514892578125</v>
      </c>
      <c r="DL4">
        <v>1071.650146484375</v>
      </c>
      <c r="DM4">
        <v>1074.0050048828125</v>
      </c>
      <c r="DN4">
        <v>1076.360107421875</v>
      </c>
      <c r="DO4">
        <v>1110.43994140625</v>
      </c>
      <c r="DP4">
        <v>1144.52001953125</v>
      </c>
      <c r="DQ4">
        <v>1142.97998046875</v>
      </c>
      <c r="DR4">
        <v>1141.43994140625</v>
      </c>
      <c r="DS4">
        <v>1171.6751708984375</v>
      </c>
      <c r="DT4">
        <v>1201.9200439453125</v>
      </c>
      <c r="DU4">
        <v>1201.9700927734375</v>
      </c>
      <c r="DV4">
        <v>1202.02001953125</v>
      </c>
      <c r="DW4">
        <v>1202.2750244140625</v>
      </c>
      <c r="DX4">
        <v>1202.530029296875</v>
      </c>
      <c r="DY4">
        <v>1204.530029296875</v>
      </c>
      <c r="DZ4">
        <v>1206.530029296875</v>
      </c>
      <c r="EA4">
        <v>1209.114990234375</v>
      </c>
      <c r="EB4">
        <v>1211.699951171875</v>
      </c>
      <c r="EC4">
        <v>1212.1700439453125</v>
      </c>
      <c r="ED4">
        <v>1212.6400146484375</v>
      </c>
      <c r="EE4">
        <v>1210.794921875</v>
      </c>
      <c r="EF4">
        <v>1208.949951171875</v>
      </c>
      <c r="EG4">
        <v>1205.93994140625</v>
      </c>
      <c r="EH4">
        <v>1202.9300537109375</v>
      </c>
      <c r="EI4">
        <v>1198.7750244140625</v>
      </c>
      <c r="EJ4">
        <v>1194.6199951171875</v>
      </c>
      <c r="EK4">
        <v>1189.52001953125</v>
      </c>
      <c r="EL4">
        <v>1184.4200439453125</v>
      </c>
      <c r="EM4">
        <v>1179.5699462890625</v>
      </c>
      <c r="EN4">
        <v>1174.739990234375</v>
      </c>
      <c r="EO4">
        <v>1170.0599365234375</v>
      </c>
      <c r="EP4">
        <v>1165.3800048828125</v>
      </c>
      <c r="EQ4">
        <v>1161.260009765625</v>
      </c>
      <c r="ER4">
        <v>1157.1400146484375</v>
      </c>
      <c r="ES4">
        <v>1155.3800048828125</v>
      </c>
      <c r="ET4">
        <v>1153.6199951171875</v>
      </c>
      <c r="EU4">
        <v>1153.6949462890625</v>
      </c>
      <c r="EV4">
        <v>1153.77001953125</v>
      </c>
      <c r="EW4">
        <v>1153.304931640625</v>
      </c>
      <c r="EX4">
        <v>1152.8399658203125</v>
      </c>
      <c r="EY4">
        <v>5506.41796875</v>
      </c>
      <c r="EZ4">
        <v>9859.96484375</v>
      </c>
      <c r="FA4">
        <v>11194.255859375</v>
      </c>
      <c r="FB4">
        <v>12528.52734375</v>
      </c>
      <c r="FC4">
        <v>11588.796875</v>
      </c>
      <c r="FD4">
        <v>10649.0576171875</v>
      </c>
      <c r="FE4">
        <v>9831.2421875</v>
      </c>
      <c r="FF4">
        <v>9013.419921875</v>
      </c>
      <c r="FG4">
        <v>4702.748046875</v>
      </c>
      <c r="FH4">
        <v>392.06002807617188</v>
      </c>
      <c r="FI4">
        <v>396.4449462890625</v>
      </c>
      <c r="FJ4">
        <v>400.8299560546875</v>
      </c>
      <c r="FK4">
        <v>404.53997802734375</v>
      </c>
      <c r="FL4">
        <v>408.26651000976563</v>
      </c>
      <c r="FM4">
        <v>5021.849609375</v>
      </c>
      <c r="FN4">
        <v>9635.34375</v>
      </c>
      <c r="FO4">
        <v>11093.2138671875</v>
      </c>
      <c r="FP4">
        <v>12551.0595703125</v>
      </c>
      <c r="FQ4">
        <v>14497.5966796875</v>
      </c>
      <c r="FR4">
        <v>16444.12890625</v>
      </c>
      <c r="FS4">
        <v>17836.048828125</v>
      </c>
      <c r="FT4">
        <v>19227.99609375</v>
      </c>
      <c r="FU4">
        <v>18926.984375</v>
      </c>
      <c r="FV4">
        <v>18625.939453125</v>
      </c>
      <c r="FW4">
        <v>9848.9970703125</v>
      </c>
      <c r="FX4">
        <v>1072.22265625</v>
      </c>
      <c r="FY4">
        <v>996.0552978515625</v>
      </c>
      <c r="FZ4">
        <v>919.9501953125</v>
      </c>
      <c r="GA4">
        <v>884.2298583984375</v>
      </c>
      <c r="GB4">
        <v>848.5299072265625</v>
      </c>
      <c r="GC4">
        <v>831.93017578125</v>
      </c>
      <c r="GD4">
        <v>815.330078125</v>
      </c>
      <c r="GE4">
        <v>765.97503662109375</v>
      </c>
      <c r="GF4">
        <v>716.61981201171875</v>
      </c>
      <c r="GG4">
        <v>667.26959228515625</v>
      </c>
      <c r="GH4">
        <v>617.92034912109375</v>
      </c>
      <c r="GI4">
        <v>604.52001953125</v>
      </c>
      <c r="GJ4">
        <v>591.1199951171875</v>
      </c>
      <c r="GK4">
        <v>581.60498046875</v>
      </c>
      <c r="GL4">
        <v>572.08990478515625</v>
      </c>
      <c r="GM4">
        <v>551.77520751953125</v>
      </c>
      <c r="GN4">
        <v>531.4600830078125</v>
      </c>
      <c r="GO4">
        <v>526.6199951171875</v>
      </c>
      <c r="GP4">
        <v>521.780029296875</v>
      </c>
      <c r="GQ4">
        <v>526.27008056640625</v>
      </c>
      <c r="GR4">
        <v>530.75994873046875</v>
      </c>
      <c r="GS4">
        <v>547.574951171875</v>
      </c>
      <c r="GT4">
        <v>564.3900146484375</v>
      </c>
      <c r="GU4">
        <v>736.6556396484375</v>
      </c>
      <c r="GV4">
        <v>908.940185546875</v>
      </c>
      <c r="GW4">
        <v>932.75982666015625</v>
      </c>
      <c r="GX4">
        <v>956.5799560546875</v>
      </c>
      <c r="GY4">
        <v>987.8399658203125</v>
      </c>
      <c r="GZ4">
        <v>1019.1011352539063</v>
      </c>
      <c r="HA4">
        <v>1335.972412109375</v>
      </c>
      <c r="HB4">
        <v>1652.8375244140625</v>
      </c>
      <c r="HC4">
        <v>1597.89013671875</v>
      </c>
      <c r="HD4">
        <v>1542.93994140625</v>
      </c>
      <c r="HE4">
        <v>1496.7547607421875</v>
      </c>
      <c r="HF4">
        <v>1450.569580078125</v>
      </c>
      <c r="HG4">
        <v>1397.59033203125</v>
      </c>
      <c r="HH4">
        <v>1344.6102294921875</v>
      </c>
      <c r="HI4">
        <v>1261.68505859375</v>
      </c>
      <c r="HJ4">
        <v>1178.759765625</v>
      </c>
      <c r="HK4">
        <v>1100.5843505859375</v>
      </c>
      <c r="HL4">
        <v>1022.4105224609375</v>
      </c>
      <c r="HM4">
        <v>943.6302490234375</v>
      </c>
      <c r="HN4">
        <v>864.8499755859375</v>
      </c>
      <c r="HO4">
        <v>755.39959716796875</v>
      </c>
      <c r="HP4">
        <v>645.94940185546875</v>
      </c>
      <c r="HQ4">
        <v>565.7706298828125</v>
      </c>
      <c r="HR4">
        <v>485.59030151367188</v>
      </c>
      <c r="HS4">
        <v>444.17001342773438</v>
      </c>
      <c r="HT4">
        <v>402.74990844726563</v>
      </c>
      <c r="HU4">
        <v>377.71981811523438</v>
      </c>
      <c r="HV4">
        <v>352.690185546875</v>
      </c>
      <c r="HW4">
        <v>341.39505004882813</v>
      </c>
      <c r="HX4">
        <v>330.10000610351563</v>
      </c>
      <c r="HY4">
        <v>355.16510009765625</v>
      </c>
      <c r="HZ4">
        <v>380.22988891601563</v>
      </c>
      <c r="IA4">
        <v>362.18515014648438</v>
      </c>
      <c r="IB4">
        <v>344.14007568359375</v>
      </c>
      <c r="IC4">
        <v>327.47000122070313</v>
      </c>
      <c r="ID4">
        <v>310.79995727539063</v>
      </c>
      <c r="IE4">
        <v>300.12490844726563</v>
      </c>
      <c r="IF4">
        <v>289.4500732421875</v>
      </c>
      <c r="IG4">
        <v>328.3448486328125</v>
      </c>
      <c r="IH4">
        <v>367.239990234375</v>
      </c>
      <c r="II4">
        <v>362.81997680664063</v>
      </c>
      <c r="IJ4">
        <v>358.39990234375</v>
      </c>
      <c r="IK4">
        <v>345.82009887695313</v>
      </c>
      <c r="IL4">
        <v>333.24005126953125</v>
      </c>
      <c r="IM4">
        <v>337.55999755859375</v>
      </c>
      <c r="IN4">
        <v>341.88003540039063</v>
      </c>
      <c r="IO4">
        <v>348.16506958007813</v>
      </c>
      <c r="IP4">
        <v>354.449951171875</v>
      </c>
      <c r="IQ4">
        <v>348.49502563476563</v>
      </c>
      <c r="IR4">
        <v>342.54000854492188</v>
      </c>
      <c r="IS4">
        <v>337.27499389648438</v>
      </c>
      <c r="IT4">
        <v>332.010009765625</v>
      </c>
      <c r="IU4">
        <v>331.74502563476563</v>
      </c>
      <c r="IV4">
        <v>331.48001098632813</v>
      </c>
      <c r="IW4">
        <v>329.5150146484375</v>
      </c>
      <c r="IX4">
        <v>327.54998779296875</v>
      </c>
      <c r="IY4">
        <v>324.29995727539063</v>
      </c>
      <c r="IZ4">
        <v>321.05001831054688</v>
      </c>
      <c r="JA4">
        <v>318.91000366210938</v>
      </c>
      <c r="JB4">
        <v>316.76998901367188</v>
      </c>
      <c r="JC4">
        <v>314.44497680664063</v>
      </c>
      <c r="JD4">
        <v>312.1199951171875</v>
      </c>
      <c r="JE4">
        <v>310.35000610351563</v>
      </c>
      <c r="JF4">
        <v>308.57998657226563</v>
      </c>
      <c r="JG4">
        <v>308.00692749023438</v>
      </c>
      <c r="JH4">
        <v>307.433837890625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12</v>
      </c>
      <c r="B5">
        <v>397.239990234375</v>
      </c>
      <c r="C5">
        <v>396.28997802734375</v>
      </c>
      <c r="D5">
        <v>395.33999633789063</v>
      </c>
      <c r="E5">
        <v>394.3599853515625</v>
      </c>
      <c r="F5">
        <v>393.3800048828125</v>
      </c>
      <c r="G5">
        <v>392.46002197265625</v>
      </c>
      <c r="H5">
        <v>391.54000854492188</v>
      </c>
      <c r="I5">
        <v>390.4000244140625</v>
      </c>
      <c r="J5">
        <v>389.260009765625</v>
      </c>
      <c r="K5">
        <v>388.18002319335938</v>
      </c>
      <c r="L5">
        <v>387.10000610351563</v>
      </c>
      <c r="M5">
        <v>386.20501708984375</v>
      </c>
      <c r="N5">
        <v>385.30999755859375</v>
      </c>
      <c r="O5">
        <v>384.32000732421875</v>
      </c>
      <c r="P5">
        <v>383.32998657226563</v>
      </c>
      <c r="Q5">
        <v>0</v>
      </c>
      <c r="R5">
        <v>0</v>
      </c>
      <c r="S5">
        <v>0</v>
      </c>
      <c r="T5">
        <v>0</v>
      </c>
      <c r="U5">
        <v>0</v>
      </c>
      <c r="V5">
        <v>383.32998657226563</v>
      </c>
      <c r="W5">
        <v>382.36001586914063</v>
      </c>
      <c r="X5">
        <v>381.3900146484375</v>
      </c>
      <c r="Y5">
        <v>380.74502563476563</v>
      </c>
      <c r="Z5">
        <v>380.10000610351563</v>
      </c>
      <c r="AA5">
        <v>379.66500854492188</v>
      </c>
      <c r="AB5">
        <v>379.23001098632813</v>
      </c>
      <c r="AC5">
        <v>378.81500244140625</v>
      </c>
      <c r="AD5">
        <v>378.39999389648438</v>
      </c>
      <c r="AE5">
        <v>377.69998168945313</v>
      </c>
      <c r="AF5">
        <v>377</v>
      </c>
      <c r="AG5">
        <v>375.79501342773438</v>
      </c>
      <c r="AH5">
        <v>374.58999633789063</v>
      </c>
      <c r="AI5">
        <v>373.27499389648438</v>
      </c>
      <c r="AJ5">
        <v>371.95999145507813</v>
      </c>
      <c r="AK5">
        <v>370.9949951171875</v>
      </c>
      <c r="AL5">
        <v>370.02999877929688</v>
      </c>
      <c r="AM5">
        <v>369.47998046875</v>
      </c>
      <c r="AN5">
        <v>368.92999267578125</v>
      </c>
      <c r="AO5">
        <v>368.53500366210938</v>
      </c>
      <c r="AP5">
        <v>368.1400146484375</v>
      </c>
      <c r="AQ5">
        <v>367.45001220703125</v>
      </c>
      <c r="AR5">
        <v>366.760009765625</v>
      </c>
      <c r="AS5">
        <v>366.43499755859375</v>
      </c>
      <c r="AT5">
        <v>366.1099853515625</v>
      </c>
      <c r="AU5">
        <v>367.38497924804688</v>
      </c>
      <c r="AV5">
        <v>368.66000366210938</v>
      </c>
      <c r="AW5">
        <v>371.92498779296875</v>
      </c>
      <c r="AX5">
        <v>375.19000244140625</v>
      </c>
      <c r="AY5">
        <v>380.60501098632813</v>
      </c>
      <c r="AZ5">
        <v>386.01998901367188</v>
      </c>
      <c r="BA5">
        <v>393.1099853515625</v>
      </c>
      <c r="BB5">
        <v>400.19998168945313</v>
      </c>
      <c r="BC5">
        <v>409.63504028320313</v>
      </c>
      <c r="BD5">
        <v>419.07003784179688</v>
      </c>
      <c r="BE5">
        <v>433.07501220703125</v>
      </c>
      <c r="BF5">
        <v>447.0799560546875</v>
      </c>
      <c r="BG5">
        <v>467.449951171875</v>
      </c>
      <c r="BH5">
        <v>487.820068359375</v>
      </c>
      <c r="BI5">
        <v>515.070068359375</v>
      </c>
      <c r="BJ5">
        <v>542.32000732421875</v>
      </c>
      <c r="BK5">
        <v>571.47998046875</v>
      </c>
      <c r="BL5">
        <v>600.64996337890625</v>
      </c>
      <c r="BM5">
        <v>630.89508056640625</v>
      </c>
      <c r="BN5">
        <v>661.14007568359375</v>
      </c>
      <c r="BO5">
        <v>697.25</v>
      </c>
      <c r="BP5">
        <v>733.35992431640625</v>
      </c>
      <c r="BQ5">
        <v>816.26983642578125</v>
      </c>
      <c r="BR5">
        <v>899.1800537109375</v>
      </c>
      <c r="BS5">
        <v>939.6400146484375</v>
      </c>
      <c r="BT5">
        <v>980.0999755859375</v>
      </c>
      <c r="BU5">
        <v>982.8499755859375</v>
      </c>
      <c r="BV5">
        <v>985.5999755859375</v>
      </c>
      <c r="BW5">
        <v>1012.5150756835938</v>
      </c>
      <c r="BX5">
        <v>1039.4300537109375</v>
      </c>
      <c r="BY5">
        <v>1066.0450439453125</v>
      </c>
      <c r="BZ5">
        <v>1092.6600341796875</v>
      </c>
      <c r="CA5">
        <v>991.3502197265625</v>
      </c>
      <c r="CB5">
        <v>890.03997802734375</v>
      </c>
      <c r="CC5">
        <v>885.9949951171875</v>
      </c>
      <c r="CD5">
        <v>881.95001220703125</v>
      </c>
      <c r="CE5">
        <v>861.5299072265625</v>
      </c>
      <c r="CF5">
        <v>841.10003662109375</v>
      </c>
      <c r="CG5">
        <v>892.26007080078125</v>
      </c>
      <c r="CH5">
        <v>943.4197998046875</v>
      </c>
      <c r="CI5">
        <v>1000.8749389648438</v>
      </c>
      <c r="CJ5">
        <v>1058.33544921875</v>
      </c>
      <c r="CK5">
        <v>2591.0166015625</v>
      </c>
      <c r="CL5">
        <v>4123.71044921875</v>
      </c>
      <c r="CM5">
        <v>4438.7236328125</v>
      </c>
      <c r="CN5">
        <v>4753.740234375</v>
      </c>
      <c r="CO5">
        <v>2995.0888671875</v>
      </c>
      <c r="CP5">
        <v>1236.4541015625</v>
      </c>
      <c r="CQ5">
        <v>5593.9677734375</v>
      </c>
      <c r="CR5">
        <v>9951.4541015625</v>
      </c>
      <c r="CS5">
        <v>15172.220703125</v>
      </c>
      <c r="CT5">
        <v>20392.935546875</v>
      </c>
      <c r="CU5">
        <v>10462.783203125</v>
      </c>
      <c r="CV5">
        <v>532.55999755859375</v>
      </c>
      <c r="CW5">
        <v>540.14495849609375</v>
      </c>
      <c r="CX5">
        <v>547.72998046875</v>
      </c>
      <c r="CY5">
        <v>549.07501220703125</v>
      </c>
      <c r="CZ5">
        <v>550.45001220703125</v>
      </c>
      <c r="DA5">
        <v>7008.59228515625</v>
      </c>
      <c r="DB5">
        <v>13466.685546875</v>
      </c>
      <c r="DC5">
        <v>6998.51611328125</v>
      </c>
      <c r="DD5">
        <v>530.32000732421875</v>
      </c>
      <c r="DE5">
        <v>525.635009765625</v>
      </c>
      <c r="DF5">
        <v>520.95709228515625</v>
      </c>
      <c r="DG5">
        <v>4482.2646484375</v>
      </c>
      <c r="DH5">
        <v>8443.6103515625</v>
      </c>
      <c r="DI5">
        <v>4859.0322265625</v>
      </c>
      <c r="DJ5">
        <v>1274.48876953125</v>
      </c>
      <c r="DK5">
        <v>1226.35986328125</v>
      </c>
      <c r="DL5">
        <v>1178.2401123046875</v>
      </c>
      <c r="DM5">
        <v>1180.469970703125</v>
      </c>
      <c r="DN5">
        <v>1182.7000732421875</v>
      </c>
      <c r="DO5">
        <v>1216.869873046875</v>
      </c>
      <c r="DP5">
        <v>1251.0400390625</v>
      </c>
      <c r="DQ5">
        <v>1249.405029296875</v>
      </c>
      <c r="DR5">
        <v>1247.77001953125</v>
      </c>
      <c r="DS5">
        <v>1277.93505859375</v>
      </c>
      <c r="DT5">
        <v>1308.1099853515625</v>
      </c>
      <c r="DU5">
        <v>1308.0499267578125</v>
      </c>
      <c r="DV5">
        <v>1307.989990234375</v>
      </c>
      <c r="DW5">
        <v>1308.1400146484375</v>
      </c>
      <c r="DX5">
        <v>1308.2900390625</v>
      </c>
      <c r="DY5">
        <v>1310.1949462890625</v>
      </c>
      <c r="DZ5">
        <v>1312.0999755859375</v>
      </c>
      <c r="EA5">
        <v>1314.60498046875</v>
      </c>
      <c r="EB5">
        <v>1317.1099853515625</v>
      </c>
      <c r="EC5">
        <v>1317.52001953125</v>
      </c>
      <c r="ED5">
        <v>1317.9300537109375</v>
      </c>
      <c r="EE5">
        <v>1316.10498046875</v>
      </c>
      <c r="EF5">
        <v>1314.280029296875</v>
      </c>
      <c r="EG5">
        <v>1311.35498046875</v>
      </c>
      <c r="EH5">
        <v>1308.4300537109375</v>
      </c>
      <c r="EI5">
        <v>1304.3651123046875</v>
      </c>
      <c r="EJ5">
        <v>1300.300048828125</v>
      </c>
      <c r="EK5">
        <v>1295.3050537109375</v>
      </c>
      <c r="EL5">
        <v>1290.31005859375</v>
      </c>
      <c r="EM5">
        <v>1285.594970703125</v>
      </c>
      <c r="EN5">
        <v>1280.9000244140625</v>
      </c>
      <c r="EO5">
        <v>1276.39501953125</v>
      </c>
      <c r="EP5">
        <v>1271.8900146484375</v>
      </c>
      <c r="EQ5">
        <v>1267.925048828125</v>
      </c>
      <c r="ER5">
        <v>1263.9599609375</v>
      </c>
      <c r="ES5">
        <v>1262.344970703125</v>
      </c>
      <c r="ET5">
        <v>1260.72998046875</v>
      </c>
      <c r="EU5">
        <v>1260.9649658203125</v>
      </c>
      <c r="EV5">
        <v>1261.199951171875</v>
      </c>
      <c r="EW5">
        <v>1260.909912109375</v>
      </c>
      <c r="EX5">
        <v>1260.6199951171875</v>
      </c>
      <c r="EY5">
        <v>5614.5830078125</v>
      </c>
      <c r="EZ5">
        <v>9968.5146484375</v>
      </c>
      <c r="FA5">
        <v>11302.884765625</v>
      </c>
      <c r="FB5">
        <v>12637.2373046875</v>
      </c>
      <c r="FC5">
        <v>11697.681640625</v>
      </c>
      <c r="FD5">
        <v>10758.1181640625</v>
      </c>
      <c r="FE5">
        <v>9940.392578125</v>
      </c>
      <c r="FF5">
        <v>9122.66015625</v>
      </c>
      <c r="FG5">
        <v>4810.818359375</v>
      </c>
      <c r="FH5">
        <v>498.96002197265625</v>
      </c>
      <c r="FI5">
        <v>503.469970703125</v>
      </c>
      <c r="FJ5">
        <v>507.97998046875</v>
      </c>
      <c r="FK5">
        <v>511.70498657226563</v>
      </c>
      <c r="FL5">
        <v>515.44647216796875</v>
      </c>
      <c r="FM5">
        <v>5130.3798828125</v>
      </c>
      <c r="FN5">
        <v>9745.2236328125</v>
      </c>
      <c r="FO5">
        <v>11203.39453125</v>
      </c>
      <c r="FP5">
        <v>12661.5400390625</v>
      </c>
      <c r="FQ5">
        <v>14608.046875</v>
      </c>
      <c r="FR5">
        <v>16554.548828125</v>
      </c>
      <c r="FS5">
        <v>17946.48828125</v>
      </c>
      <c r="FT5">
        <v>19338.45703125</v>
      </c>
      <c r="FU5">
        <v>19036.900390625</v>
      </c>
      <c r="FV5">
        <v>18735.30859375</v>
      </c>
      <c r="FW5">
        <v>9958.236328125</v>
      </c>
      <c r="FX5">
        <v>1181.33203125</v>
      </c>
      <c r="FY5">
        <v>1104.5653076171875</v>
      </c>
      <c r="FZ5">
        <v>1027.85986328125</v>
      </c>
      <c r="GA5">
        <v>991.96484375</v>
      </c>
      <c r="GB5">
        <v>956.08990478515625</v>
      </c>
      <c r="GC5">
        <v>939.5501708984375</v>
      </c>
      <c r="GD5">
        <v>923.01007080078125</v>
      </c>
      <c r="GE5">
        <v>873.800048828125</v>
      </c>
      <c r="GF5">
        <v>824.58984375</v>
      </c>
      <c r="GG5">
        <v>775.20965576171875</v>
      </c>
      <c r="GH5">
        <v>725.83038330078125</v>
      </c>
      <c r="GI5">
        <v>712.405029296875</v>
      </c>
      <c r="GJ5">
        <v>698.97998046875</v>
      </c>
      <c r="GK5">
        <v>689.51995849609375</v>
      </c>
      <c r="GL5">
        <v>680.05987548828125</v>
      </c>
      <c r="GM5">
        <v>659.78515625</v>
      </c>
      <c r="GN5">
        <v>639.51007080078125</v>
      </c>
      <c r="GO5">
        <v>634.614990234375</v>
      </c>
      <c r="GP5">
        <v>629.719970703125</v>
      </c>
      <c r="GQ5">
        <v>633.87506103515625</v>
      </c>
      <c r="GR5">
        <v>638.030029296875</v>
      </c>
      <c r="GS5">
        <v>654.9599609375</v>
      </c>
      <c r="GT5">
        <v>671.8900146484375</v>
      </c>
      <c r="GU5">
        <v>844.84564208984375</v>
      </c>
      <c r="GV5">
        <v>1017.8201904296875</v>
      </c>
      <c r="GW5">
        <v>1041.474853515625</v>
      </c>
      <c r="GX5">
        <v>1065.1298828125</v>
      </c>
      <c r="GY5">
        <v>1096.3349609375</v>
      </c>
      <c r="GZ5">
        <v>1127.5411376953125</v>
      </c>
      <c r="HA5">
        <v>1444.8524169921875</v>
      </c>
      <c r="HB5">
        <v>1762.1575927734375</v>
      </c>
      <c r="HC5">
        <v>1707.09521484375</v>
      </c>
      <c r="HD5">
        <v>1652.030029296875</v>
      </c>
      <c r="HE5">
        <v>1605.669921875</v>
      </c>
      <c r="HF5">
        <v>1559.3096923828125</v>
      </c>
      <c r="HG5">
        <v>1506.400390625</v>
      </c>
      <c r="HH5">
        <v>1453.490234375</v>
      </c>
      <c r="HI5">
        <v>1370.594970703125</v>
      </c>
      <c r="HJ5">
        <v>1287.69970703125</v>
      </c>
      <c r="HK5">
        <v>1209.25439453125</v>
      </c>
      <c r="HL5">
        <v>1130.8106689453125</v>
      </c>
      <c r="HM5">
        <v>1051.7203369140625</v>
      </c>
      <c r="HN5">
        <v>972.6300048828125</v>
      </c>
      <c r="HO5">
        <v>862.5645751953125</v>
      </c>
      <c r="HP5">
        <v>752.4993896484375</v>
      </c>
      <c r="HQ5">
        <v>672.295654296875</v>
      </c>
      <c r="HR5">
        <v>592.09033203125</v>
      </c>
      <c r="HS5">
        <v>550.71502685546875</v>
      </c>
      <c r="HT5">
        <v>509.33990478515625</v>
      </c>
      <c r="HU5">
        <v>484.1697998046875</v>
      </c>
      <c r="HV5">
        <v>459.00018310546875</v>
      </c>
      <c r="HW5">
        <v>447.655029296875</v>
      </c>
      <c r="HX5">
        <v>436.30999755859375</v>
      </c>
      <c r="HY5">
        <v>461.36508178710938</v>
      </c>
      <c r="HZ5">
        <v>486.41989135742188</v>
      </c>
      <c r="IA5">
        <v>468.28515625</v>
      </c>
      <c r="IB5">
        <v>450.15005493164063</v>
      </c>
      <c r="IC5">
        <v>433.41497802734375</v>
      </c>
      <c r="ID5">
        <v>416.67996215820313</v>
      </c>
      <c r="IE5">
        <v>406.00991821289063</v>
      </c>
      <c r="IF5">
        <v>395.340087890625</v>
      </c>
      <c r="IG5">
        <v>434.29486083984375</v>
      </c>
      <c r="IH5">
        <v>473.25</v>
      </c>
      <c r="II5">
        <v>468.78497314453125</v>
      </c>
      <c r="IJ5">
        <v>464.31991577148438</v>
      </c>
      <c r="IK5">
        <v>451.715087890625</v>
      </c>
      <c r="IL5">
        <v>439.11004638671875</v>
      </c>
      <c r="IM5">
        <v>443.43499755859375</v>
      </c>
      <c r="IN5">
        <v>447.76004028320313</v>
      </c>
      <c r="IO5">
        <v>454.01504516601563</v>
      </c>
      <c r="IP5">
        <v>460.26992797851563</v>
      </c>
      <c r="IQ5">
        <v>454.2550048828125</v>
      </c>
      <c r="IR5">
        <v>448.239990234375</v>
      </c>
      <c r="IS5">
        <v>442.94998168945313</v>
      </c>
      <c r="IT5">
        <v>437.66000366210938</v>
      </c>
      <c r="IU5">
        <v>437.3800048828125</v>
      </c>
      <c r="IV5">
        <v>437.10000610351563</v>
      </c>
      <c r="IW5">
        <v>435.10000610351563</v>
      </c>
      <c r="IX5">
        <v>433.10000610351563</v>
      </c>
      <c r="IY5">
        <v>429.81997680664063</v>
      </c>
      <c r="IZ5">
        <v>426.5400390625</v>
      </c>
      <c r="JA5">
        <v>424.385009765625</v>
      </c>
      <c r="JB5">
        <v>422.23001098632813</v>
      </c>
      <c r="JC5">
        <v>419.8699951171875</v>
      </c>
      <c r="JD5">
        <v>417.510009765625</v>
      </c>
      <c r="JE5">
        <v>415.70001220703125</v>
      </c>
      <c r="JF5">
        <v>413.8900146484375</v>
      </c>
      <c r="JG5">
        <v>413.29769897460938</v>
      </c>
      <c r="JH5">
        <v>412.70538330078125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13</v>
      </c>
      <c r="B6">
        <v>105.02999877929688</v>
      </c>
      <c r="C6">
        <v>105.02999877929688</v>
      </c>
      <c r="D6">
        <v>105.02999877929688</v>
      </c>
      <c r="E6">
        <v>105.02999877929688</v>
      </c>
      <c r="F6">
        <v>105.02999877929688</v>
      </c>
      <c r="G6">
        <v>105.02999877929688</v>
      </c>
      <c r="H6">
        <v>105.02999877929688</v>
      </c>
      <c r="I6">
        <v>105.02999877929688</v>
      </c>
      <c r="J6">
        <v>105.02999877929688</v>
      </c>
      <c r="K6">
        <v>105.02999877929688</v>
      </c>
      <c r="L6">
        <v>105.02999877929688</v>
      </c>
      <c r="M6">
        <v>105.02999877929688</v>
      </c>
      <c r="N6">
        <v>105.02999877929688</v>
      </c>
      <c r="O6">
        <v>105.02999877929688</v>
      </c>
      <c r="P6">
        <v>105.02999877929688</v>
      </c>
      <c r="Q6">
        <v>0</v>
      </c>
      <c r="R6">
        <v>0</v>
      </c>
      <c r="S6">
        <v>0</v>
      </c>
      <c r="T6">
        <v>0</v>
      </c>
      <c r="U6">
        <v>0</v>
      </c>
      <c r="V6">
        <v>105.02999877929688</v>
      </c>
      <c r="W6">
        <v>105.02999877929688</v>
      </c>
      <c r="X6">
        <v>105.02999877929688</v>
      </c>
      <c r="Y6">
        <v>105.02999877929688</v>
      </c>
      <c r="Z6">
        <v>105.02999877929688</v>
      </c>
      <c r="AA6">
        <v>105.02999877929688</v>
      </c>
      <c r="AB6">
        <v>105.02999877929688</v>
      </c>
      <c r="AC6">
        <v>105.02999877929688</v>
      </c>
      <c r="AD6">
        <v>105.02999877929688</v>
      </c>
      <c r="AE6">
        <v>105.02999877929688</v>
      </c>
      <c r="AF6">
        <v>105.02999877929688</v>
      </c>
      <c r="AG6">
        <v>105.02999877929688</v>
      </c>
      <c r="AH6">
        <v>105.02999877929688</v>
      </c>
      <c r="AI6">
        <v>105.02999877929688</v>
      </c>
      <c r="AJ6">
        <v>105.02999877929688</v>
      </c>
      <c r="AK6">
        <v>105.02999877929688</v>
      </c>
      <c r="AL6">
        <v>105.02999877929688</v>
      </c>
      <c r="AM6">
        <v>105.02999877929688</v>
      </c>
      <c r="AN6">
        <v>105.02999877929688</v>
      </c>
      <c r="AO6">
        <v>105.02999877929688</v>
      </c>
      <c r="AP6">
        <v>105.02999877929688</v>
      </c>
      <c r="AQ6">
        <v>105.02999877929688</v>
      </c>
      <c r="AR6">
        <v>105.02999877929688</v>
      </c>
      <c r="AS6">
        <v>105.02999877929688</v>
      </c>
      <c r="AT6">
        <v>105.02999877929688</v>
      </c>
      <c r="AU6">
        <v>105.02999877929688</v>
      </c>
      <c r="AV6">
        <v>105.02999877929688</v>
      </c>
      <c r="AW6">
        <v>105.02999877929688</v>
      </c>
      <c r="AX6">
        <v>105.02999877929688</v>
      </c>
      <c r="AY6">
        <v>105.02999877929688</v>
      </c>
      <c r="AZ6">
        <v>105.02999877929688</v>
      </c>
      <c r="BA6">
        <v>105.02999877929688</v>
      </c>
      <c r="BB6">
        <v>105.02999877929688</v>
      </c>
      <c r="BC6">
        <v>105.02999877929688</v>
      </c>
      <c r="BD6">
        <v>105.02999877929688</v>
      </c>
      <c r="BE6">
        <v>105.02999877929688</v>
      </c>
      <c r="BF6">
        <v>105.02999877929688</v>
      </c>
      <c r="BG6">
        <v>105.02999877929688</v>
      </c>
      <c r="BH6">
        <v>105.02999877929688</v>
      </c>
      <c r="BI6">
        <v>105.02999877929688</v>
      </c>
      <c r="BJ6">
        <v>105.02999877929688</v>
      </c>
      <c r="BK6">
        <v>105.02999877929688</v>
      </c>
      <c r="BL6">
        <v>105.02999877929688</v>
      </c>
      <c r="BM6">
        <v>105.02999877929688</v>
      </c>
      <c r="BN6">
        <v>105.02999877929688</v>
      </c>
      <c r="BO6">
        <v>105.02999877929688</v>
      </c>
      <c r="BP6">
        <v>105.02999877929688</v>
      </c>
      <c r="BQ6">
        <v>105.02999877929688</v>
      </c>
      <c r="BR6">
        <v>105.02999877929688</v>
      </c>
      <c r="BS6">
        <v>105.02999877929688</v>
      </c>
      <c r="BT6">
        <v>105.02999877929688</v>
      </c>
      <c r="BU6">
        <v>105.02999877929688</v>
      </c>
      <c r="BV6">
        <v>105.02999877929688</v>
      </c>
      <c r="BW6">
        <v>105.02999877929688</v>
      </c>
      <c r="BX6">
        <v>105.02999877929688</v>
      </c>
      <c r="BY6">
        <v>105.02999877929688</v>
      </c>
      <c r="BZ6">
        <v>105.02999877929688</v>
      </c>
      <c r="CA6">
        <v>105.02999877929688</v>
      </c>
      <c r="CB6">
        <v>105.02999877929688</v>
      </c>
      <c r="CC6">
        <v>105.02999877929688</v>
      </c>
      <c r="CD6">
        <v>105.02999877929688</v>
      </c>
      <c r="CE6">
        <v>105.02999877929688</v>
      </c>
      <c r="CF6">
        <v>105.02999877929688</v>
      </c>
      <c r="CG6">
        <v>105.02999877929688</v>
      </c>
      <c r="CH6">
        <v>105.02999877929688</v>
      </c>
      <c r="CI6">
        <v>105.02999877929688</v>
      </c>
      <c r="CJ6">
        <v>105.02999877929688</v>
      </c>
      <c r="CK6">
        <v>105.02999877929688</v>
      </c>
      <c r="CL6">
        <v>105.02999877929688</v>
      </c>
      <c r="CM6">
        <v>105.02999877929688</v>
      </c>
      <c r="CN6">
        <v>105.02999877929688</v>
      </c>
      <c r="CO6">
        <v>105.02999877929688</v>
      </c>
      <c r="CP6">
        <v>105.02999877929688</v>
      </c>
      <c r="CQ6">
        <v>105.02999877929688</v>
      </c>
      <c r="CR6">
        <v>105.02999877929688</v>
      </c>
      <c r="CS6">
        <v>105.02999877929688</v>
      </c>
      <c r="CT6">
        <v>105.02999877929688</v>
      </c>
      <c r="CU6">
        <v>105.02999877929688</v>
      </c>
      <c r="CV6">
        <v>105.02999877929688</v>
      </c>
      <c r="CW6">
        <v>105.02999877929688</v>
      </c>
      <c r="CX6">
        <v>105.02999877929688</v>
      </c>
      <c r="CY6">
        <v>105.02999877929688</v>
      </c>
      <c r="CZ6">
        <v>105.02999877929688</v>
      </c>
      <c r="DA6">
        <v>105.02999877929688</v>
      </c>
      <c r="DB6">
        <v>105.02999877929688</v>
      </c>
      <c r="DC6">
        <v>105.02999877929688</v>
      </c>
      <c r="DD6">
        <v>105.02999877929688</v>
      </c>
      <c r="DE6">
        <v>105.02999877929688</v>
      </c>
      <c r="DF6">
        <v>105.02999877929688</v>
      </c>
      <c r="DG6">
        <v>105.02999877929688</v>
      </c>
      <c r="DH6">
        <v>105.02999877929688</v>
      </c>
      <c r="DI6">
        <v>105.02999877929688</v>
      </c>
      <c r="DJ6">
        <v>105.02999877929688</v>
      </c>
      <c r="DK6">
        <v>105.02999877929688</v>
      </c>
      <c r="DL6">
        <v>105.02999877929688</v>
      </c>
      <c r="DM6">
        <v>105.02999877929688</v>
      </c>
      <c r="DN6">
        <v>105.02999877929688</v>
      </c>
      <c r="DO6">
        <v>105.02999877929688</v>
      </c>
      <c r="DP6">
        <v>105.02999877929688</v>
      </c>
      <c r="DQ6">
        <v>105.02999877929688</v>
      </c>
      <c r="DR6">
        <v>105.02999877929688</v>
      </c>
      <c r="DS6">
        <v>105.02999877929688</v>
      </c>
      <c r="DT6">
        <v>105.02999877929688</v>
      </c>
      <c r="DU6">
        <v>105.02999877929688</v>
      </c>
      <c r="DV6">
        <v>105.02999877929688</v>
      </c>
      <c r="DW6">
        <v>105.02999877929688</v>
      </c>
      <c r="DX6">
        <v>105.02999877929688</v>
      </c>
      <c r="DY6">
        <v>105.02999877929688</v>
      </c>
      <c r="DZ6">
        <v>105.02999877929688</v>
      </c>
      <c r="EA6">
        <v>105.02999877929688</v>
      </c>
      <c r="EB6">
        <v>105.02999877929688</v>
      </c>
      <c r="EC6">
        <v>105.02999877929688</v>
      </c>
      <c r="ED6">
        <v>105.02999877929688</v>
      </c>
      <c r="EE6">
        <v>105.02999877929688</v>
      </c>
      <c r="EF6">
        <v>105.02999877929688</v>
      </c>
      <c r="EG6">
        <v>105.02999877929688</v>
      </c>
      <c r="EH6">
        <v>105.02999877929688</v>
      </c>
      <c r="EI6">
        <v>105.02999877929688</v>
      </c>
      <c r="EJ6">
        <v>105.02999877929688</v>
      </c>
      <c r="EK6">
        <v>105.02999877929688</v>
      </c>
      <c r="EL6">
        <v>105.02999877929688</v>
      </c>
      <c r="EM6">
        <v>105.02999877929688</v>
      </c>
      <c r="EN6">
        <v>105.02999877929688</v>
      </c>
      <c r="EO6">
        <v>105.02999877929688</v>
      </c>
      <c r="EP6">
        <v>105.02999877929688</v>
      </c>
      <c r="EQ6">
        <v>105.02999877929688</v>
      </c>
      <c r="ER6">
        <v>105.02999877929688</v>
      </c>
      <c r="ES6">
        <v>105.02999877929688</v>
      </c>
      <c r="ET6">
        <v>105.02999877929688</v>
      </c>
      <c r="EU6">
        <v>105.02999877929688</v>
      </c>
      <c r="EV6">
        <v>105.02999877929688</v>
      </c>
      <c r="EW6">
        <v>105.02999877929688</v>
      </c>
      <c r="EX6">
        <v>105.02999877929688</v>
      </c>
      <c r="EY6">
        <v>105.02999877929688</v>
      </c>
      <c r="EZ6">
        <v>105.02999877929688</v>
      </c>
      <c r="FA6">
        <v>105.02999877929688</v>
      </c>
      <c r="FB6">
        <v>105.02999877929688</v>
      </c>
      <c r="FC6">
        <v>105.02999877929688</v>
      </c>
      <c r="FD6">
        <v>105.02999877929688</v>
      </c>
      <c r="FE6">
        <v>105.02999877929688</v>
      </c>
      <c r="FF6">
        <v>105.02999877929688</v>
      </c>
      <c r="FG6">
        <v>105.02999877929688</v>
      </c>
      <c r="FH6">
        <v>105.02999877929688</v>
      </c>
      <c r="FI6">
        <v>105.02999877929688</v>
      </c>
      <c r="FJ6">
        <v>105.02999877929688</v>
      </c>
      <c r="FK6">
        <v>105.02999877929688</v>
      </c>
      <c r="FL6">
        <v>105.02999877929688</v>
      </c>
      <c r="FM6">
        <v>105.02999877929688</v>
      </c>
      <c r="FN6">
        <v>105.02999877929688</v>
      </c>
      <c r="FO6">
        <v>105.02999877929688</v>
      </c>
      <c r="FP6">
        <v>105.02999877929688</v>
      </c>
      <c r="FQ6">
        <v>105.02999877929688</v>
      </c>
      <c r="FR6">
        <v>105.02999877929688</v>
      </c>
      <c r="FS6">
        <v>105.02999877929688</v>
      </c>
      <c r="FT6">
        <v>105.02999877929688</v>
      </c>
      <c r="FU6">
        <v>105.02999877929688</v>
      </c>
      <c r="FV6">
        <v>105.02999877929688</v>
      </c>
      <c r="FW6">
        <v>105.02999877929688</v>
      </c>
      <c r="FX6">
        <v>105.02999877929688</v>
      </c>
      <c r="FY6">
        <v>105.02999877929688</v>
      </c>
      <c r="FZ6">
        <v>105.02999877929688</v>
      </c>
      <c r="GA6">
        <v>105.02999877929688</v>
      </c>
      <c r="GB6">
        <v>105.02999877929688</v>
      </c>
      <c r="GC6">
        <v>105.02999877929688</v>
      </c>
      <c r="GD6">
        <v>105.02999877929688</v>
      </c>
      <c r="GE6">
        <v>105.02999877929688</v>
      </c>
      <c r="GF6">
        <v>105.02999877929688</v>
      </c>
      <c r="GG6">
        <v>105.02999877929688</v>
      </c>
      <c r="GH6">
        <v>105.02999877929688</v>
      </c>
      <c r="GI6">
        <v>105.02999877929688</v>
      </c>
      <c r="GJ6">
        <v>105.02999877929688</v>
      </c>
      <c r="GK6">
        <v>105.02999877929688</v>
      </c>
      <c r="GL6">
        <v>105.02999877929688</v>
      </c>
      <c r="GM6">
        <v>105.02999877929688</v>
      </c>
      <c r="GN6">
        <v>105.02999877929688</v>
      </c>
      <c r="GO6">
        <v>105.02999877929688</v>
      </c>
      <c r="GP6">
        <v>105.02999877929688</v>
      </c>
      <c r="GQ6">
        <v>105.02999877929688</v>
      </c>
      <c r="GR6">
        <v>105.02999877929688</v>
      </c>
      <c r="GS6">
        <v>105.02999877929688</v>
      </c>
      <c r="GT6">
        <v>105.02999877929688</v>
      </c>
      <c r="GU6">
        <v>105.02999877929688</v>
      </c>
      <c r="GV6">
        <v>105.02999877929688</v>
      </c>
      <c r="GW6">
        <v>105.02999877929688</v>
      </c>
      <c r="GX6">
        <v>105.02999877929688</v>
      </c>
      <c r="GY6">
        <v>105.02999877929688</v>
      </c>
      <c r="GZ6">
        <v>105.02999877929688</v>
      </c>
      <c r="HA6">
        <v>105.02999877929688</v>
      </c>
      <c r="HB6">
        <v>105.02999877929688</v>
      </c>
      <c r="HC6">
        <v>105.02999877929688</v>
      </c>
      <c r="HD6">
        <v>105.02999877929688</v>
      </c>
      <c r="HE6">
        <v>105.02999877929688</v>
      </c>
      <c r="HF6">
        <v>105.02999877929688</v>
      </c>
      <c r="HG6">
        <v>105.02999877929688</v>
      </c>
      <c r="HH6">
        <v>105.02999877929688</v>
      </c>
      <c r="HI6">
        <v>105.02999877929688</v>
      </c>
      <c r="HJ6">
        <v>105.02999877929688</v>
      </c>
      <c r="HK6">
        <v>105.02999877929688</v>
      </c>
      <c r="HL6">
        <v>105.02999877929688</v>
      </c>
      <c r="HM6">
        <v>105.02999877929688</v>
      </c>
      <c r="HN6">
        <v>105.02999877929688</v>
      </c>
      <c r="HO6">
        <v>105.02999877929688</v>
      </c>
      <c r="HP6">
        <v>105.02999877929688</v>
      </c>
      <c r="HQ6">
        <v>105.02999877929688</v>
      </c>
      <c r="HR6">
        <v>105.02999877929688</v>
      </c>
      <c r="HS6">
        <v>105.02999877929688</v>
      </c>
      <c r="HT6">
        <v>105.02999877929688</v>
      </c>
      <c r="HU6">
        <v>105.02999877929688</v>
      </c>
      <c r="HV6">
        <v>105.02999877929688</v>
      </c>
      <c r="HW6">
        <v>105.02999877929688</v>
      </c>
      <c r="HX6">
        <v>105.02999877929688</v>
      </c>
      <c r="HY6">
        <v>105.02999877929688</v>
      </c>
      <c r="HZ6">
        <v>105.02999877929688</v>
      </c>
      <c r="IA6">
        <v>105.02999877929688</v>
      </c>
      <c r="IB6">
        <v>105.02999877929688</v>
      </c>
      <c r="IC6">
        <v>105.02999877929688</v>
      </c>
      <c r="ID6">
        <v>105.02999877929688</v>
      </c>
      <c r="IE6">
        <v>105.02999877929688</v>
      </c>
      <c r="IF6">
        <v>105.02999877929688</v>
      </c>
      <c r="IG6">
        <v>105.02999877929688</v>
      </c>
      <c r="IH6">
        <v>105.02999877929688</v>
      </c>
      <c r="II6">
        <v>105.02999877929688</v>
      </c>
      <c r="IJ6">
        <v>105.02999877929688</v>
      </c>
      <c r="IK6">
        <v>105.02999877929688</v>
      </c>
      <c r="IL6">
        <v>105.02999877929688</v>
      </c>
      <c r="IM6">
        <v>105.02999877929688</v>
      </c>
      <c r="IN6">
        <v>105.02999877929688</v>
      </c>
      <c r="IO6">
        <v>105.02999877929688</v>
      </c>
      <c r="IP6">
        <v>105.02999877929688</v>
      </c>
      <c r="IQ6">
        <v>105.02999877929688</v>
      </c>
      <c r="IR6">
        <v>105.02999877929688</v>
      </c>
      <c r="IS6">
        <v>105.02999877929688</v>
      </c>
      <c r="IT6">
        <v>105.02999877929688</v>
      </c>
      <c r="IU6">
        <v>105.02999877929688</v>
      </c>
      <c r="IV6">
        <v>105.02999877929688</v>
      </c>
      <c r="IW6">
        <v>105.02999877929688</v>
      </c>
      <c r="IX6">
        <v>105.02999877929688</v>
      </c>
      <c r="IY6">
        <v>105.02999877929688</v>
      </c>
      <c r="IZ6">
        <v>105.02999877929688</v>
      </c>
      <c r="JA6">
        <v>105.02999877929688</v>
      </c>
      <c r="JB6">
        <v>105.02999877929688</v>
      </c>
      <c r="JC6">
        <v>105.02999877929688</v>
      </c>
      <c r="JD6">
        <v>105.02999877929688</v>
      </c>
      <c r="JE6">
        <v>105.02999877929688</v>
      </c>
      <c r="JF6">
        <v>105.02999877929688</v>
      </c>
      <c r="JG6">
        <v>105.02999877929688</v>
      </c>
      <c r="JH6">
        <v>105.02999877929688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14</v>
      </c>
      <c r="B7">
        <v>312.25</v>
      </c>
      <c r="C7">
        <v>312.25</v>
      </c>
      <c r="D7">
        <v>312.25</v>
      </c>
      <c r="E7">
        <v>312.25</v>
      </c>
      <c r="F7">
        <v>312.25</v>
      </c>
      <c r="G7">
        <v>312.25</v>
      </c>
      <c r="H7">
        <v>312.25</v>
      </c>
      <c r="I7">
        <v>312.25</v>
      </c>
      <c r="J7">
        <v>312.25</v>
      </c>
      <c r="K7">
        <v>312.25</v>
      </c>
      <c r="L7">
        <v>312.25</v>
      </c>
      <c r="M7">
        <v>312.25</v>
      </c>
      <c r="N7">
        <v>312.25</v>
      </c>
      <c r="O7">
        <v>312.25</v>
      </c>
      <c r="P7">
        <v>312.25</v>
      </c>
      <c r="Q7">
        <v>0</v>
      </c>
      <c r="R7">
        <v>0</v>
      </c>
      <c r="S7">
        <v>0</v>
      </c>
      <c r="T7">
        <v>0</v>
      </c>
      <c r="U7">
        <v>0</v>
      </c>
      <c r="V7">
        <v>413.30999755859375</v>
      </c>
      <c r="W7">
        <v>413.30999755859375</v>
      </c>
      <c r="X7">
        <v>413.30999755859375</v>
      </c>
      <c r="Y7">
        <v>413.30999755859375</v>
      </c>
      <c r="Z7">
        <v>413.30999755859375</v>
      </c>
      <c r="AA7">
        <v>413.30999755859375</v>
      </c>
      <c r="AB7">
        <v>413.30999755859375</v>
      </c>
      <c r="AC7">
        <v>413.30999755859375</v>
      </c>
      <c r="AD7">
        <v>413.30999755859375</v>
      </c>
      <c r="AE7">
        <v>413.30999755859375</v>
      </c>
      <c r="AF7">
        <v>413.30999755859375</v>
      </c>
      <c r="AG7">
        <v>413.30999755859375</v>
      </c>
      <c r="AH7">
        <v>413.30999755859375</v>
      </c>
      <c r="AI7">
        <v>413.30999755859375</v>
      </c>
      <c r="AJ7">
        <v>413.30999755859375</v>
      </c>
      <c r="AK7">
        <v>413.30999755859375</v>
      </c>
      <c r="AL7">
        <v>413.30999755859375</v>
      </c>
      <c r="AM7">
        <v>413.30999755859375</v>
      </c>
      <c r="AN7">
        <v>413.30999755859375</v>
      </c>
      <c r="AO7">
        <v>413.30999755859375</v>
      </c>
      <c r="AP7">
        <v>413.30999755859375</v>
      </c>
      <c r="AQ7">
        <v>452.739990234375</v>
      </c>
      <c r="AR7">
        <v>452.739990234375</v>
      </c>
      <c r="AS7">
        <v>452.739990234375</v>
      </c>
      <c r="AT7">
        <v>452.739990234375</v>
      </c>
      <c r="AU7">
        <v>452.739990234375</v>
      </c>
      <c r="AV7">
        <v>452.739990234375</v>
      </c>
      <c r="AW7">
        <v>452.739990234375</v>
      </c>
      <c r="AX7">
        <v>452.739990234375</v>
      </c>
      <c r="AY7">
        <v>452.739990234375</v>
      </c>
      <c r="AZ7">
        <v>452.739990234375</v>
      </c>
      <c r="BA7">
        <v>452.739990234375</v>
      </c>
      <c r="BB7">
        <v>452.739990234375</v>
      </c>
      <c r="BC7">
        <v>452.739990234375</v>
      </c>
      <c r="BD7">
        <v>452.739990234375</v>
      </c>
      <c r="BE7">
        <v>452.739990234375</v>
      </c>
      <c r="BF7">
        <v>452.739990234375</v>
      </c>
      <c r="BG7">
        <v>452.739990234375</v>
      </c>
      <c r="BH7">
        <v>452.739990234375</v>
      </c>
      <c r="BI7">
        <v>452.739990234375</v>
      </c>
      <c r="BJ7">
        <v>452.739990234375</v>
      </c>
      <c r="BK7">
        <v>930.6400146484375</v>
      </c>
      <c r="BL7">
        <v>930.6400146484375</v>
      </c>
      <c r="BM7">
        <v>930.6400146484375</v>
      </c>
      <c r="BN7">
        <v>930.6400146484375</v>
      </c>
      <c r="BO7">
        <v>930.6400146484375</v>
      </c>
      <c r="BP7">
        <v>930.6400146484375</v>
      </c>
      <c r="BQ7">
        <v>930.6400146484375</v>
      </c>
      <c r="BR7">
        <v>930.6400146484375</v>
      </c>
      <c r="BS7">
        <v>930.6400146484375</v>
      </c>
      <c r="BT7">
        <v>930.6400146484375</v>
      </c>
      <c r="BU7">
        <v>930.6400146484375</v>
      </c>
      <c r="BV7">
        <v>930.6400146484375</v>
      </c>
      <c r="BW7">
        <v>930.6400146484375</v>
      </c>
      <c r="BX7">
        <v>930.6400146484375</v>
      </c>
      <c r="BY7">
        <v>930.6400146484375</v>
      </c>
      <c r="BZ7">
        <v>930.6400146484375</v>
      </c>
      <c r="CA7">
        <v>930.6400146484375</v>
      </c>
      <c r="CB7">
        <v>930.6400146484375</v>
      </c>
      <c r="CC7">
        <v>930.6400146484375</v>
      </c>
      <c r="CD7">
        <v>930.6400146484375</v>
      </c>
      <c r="CE7">
        <v>4526.33984375</v>
      </c>
      <c r="CF7">
        <v>4526.33984375</v>
      </c>
      <c r="CG7">
        <v>4526.33984375</v>
      </c>
      <c r="CH7">
        <v>4526.33984375</v>
      </c>
      <c r="CI7">
        <v>4526.33984375</v>
      </c>
      <c r="CJ7">
        <v>4526.33984375</v>
      </c>
      <c r="CK7">
        <v>4526.33984375</v>
      </c>
      <c r="CL7">
        <v>4526.33984375</v>
      </c>
      <c r="CM7">
        <v>4526.33984375</v>
      </c>
      <c r="CN7">
        <v>4526.33984375</v>
      </c>
      <c r="CO7">
        <v>4526.33984375</v>
      </c>
      <c r="CP7">
        <v>4526.33984375</v>
      </c>
      <c r="CQ7">
        <v>4526.33984375</v>
      </c>
      <c r="CR7">
        <v>4526.33984375</v>
      </c>
      <c r="CS7">
        <v>4526.33984375</v>
      </c>
      <c r="CT7">
        <v>4526.33984375</v>
      </c>
      <c r="CU7">
        <v>4526.33984375</v>
      </c>
      <c r="CV7">
        <v>4526.33984375</v>
      </c>
      <c r="CW7">
        <v>4526.33984375</v>
      </c>
      <c r="CX7">
        <v>4526.33984375</v>
      </c>
      <c r="CY7">
        <v>3019.39990234375</v>
      </c>
      <c r="CZ7">
        <v>3019.39990234375</v>
      </c>
      <c r="DA7">
        <v>3019.39990234375</v>
      </c>
      <c r="DB7">
        <v>3019.39990234375</v>
      </c>
      <c r="DC7">
        <v>3019.39990234375</v>
      </c>
      <c r="DD7">
        <v>3019.39990234375</v>
      </c>
      <c r="DE7">
        <v>3019.39990234375</v>
      </c>
      <c r="DF7">
        <v>3019.39990234375</v>
      </c>
      <c r="DG7">
        <v>3019.39990234375</v>
      </c>
      <c r="DH7">
        <v>3019.39990234375</v>
      </c>
      <c r="DI7">
        <v>3019.39990234375</v>
      </c>
      <c r="DJ7">
        <v>3019.39990234375</v>
      </c>
      <c r="DK7">
        <v>3019.39990234375</v>
      </c>
      <c r="DL7">
        <v>3019.39990234375</v>
      </c>
      <c r="DM7">
        <v>3019.39990234375</v>
      </c>
      <c r="DN7">
        <v>3019.39990234375</v>
      </c>
      <c r="DO7">
        <v>3019.39990234375</v>
      </c>
      <c r="DP7">
        <v>3019.39990234375</v>
      </c>
      <c r="DQ7">
        <v>3019.39990234375</v>
      </c>
      <c r="DR7">
        <v>3019.39990234375</v>
      </c>
      <c r="DS7">
        <v>1433.260009765625</v>
      </c>
      <c r="DT7">
        <v>1433.260009765625</v>
      </c>
      <c r="DU7">
        <v>1433.260009765625</v>
      </c>
      <c r="DV7">
        <v>1433.260009765625</v>
      </c>
      <c r="DW7">
        <v>1433.260009765625</v>
      </c>
      <c r="DX7">
        <v>1433.260009765625</v>
      </c>
      <c r="DY7">
        <v>1433.260009765625</v>
      </c>
      <c r="DZ7">
        <v>1433.260009765625</v>
      </c>
      <c r="EA7">
        <v>1433.260009765625</v>
      </c>
      <c r="EB7">
        <v>1433.260009765625</v>
      </c>
      <c r="EC7">
        <v>1433.260009765625</v>
      </c>
      <c r="ED7">
        <v>1433.260009765625</v>
      </c>
      <c r="EE7">
        <v>1433.260009765625</v>
      </c>
      <c r="EF7">
        <v>1433.260009765625</v>
      </c>
      <c r="EG7">
        <v>1433.260009765625</v>
      </c>
      <c r="EH7">
        <v>1433.260009765625</v>
      </c>
      <c r="EI7">
        <v>1433.260009765625</v>
      </c>
      <c r="EJ7">
        <v>1433.260009765625</v>
      </c>
      <c r="EK7">
        <v>1433.260009765625</v>
      </c>
      <c r="EL7">
        <v>1433.260009765625</v>
      </c>
      <c r="EM7">
        <v>5137.60986328125</v>
      </c>
      <c r="EN7">
        <v>5137.60986328125</v>
      </c>
      <c r="EO7">
        <v>5137.60986328125</v>
      </c>
      <c r="EP7">
        <v>5137.60986328125</v>
      </c>
      <c r="EQ7">
        <v>5137.60986328125</v>
      </c>
      <c r="ER7">
        <v>5137.60986328125</v>
      </c>
      <c r="ES7">
        <v>5137.60986328125</v>
      </c>
      <c r="ET7">
        <v>5137.60986328125</v>
      </c>
      <c r="EU7">
        <v>5137.60986328125</v>
      </c>
      <c r="EV7">
        <v>5137.60986328125</v>
      </c>
      <c r="EW7">
        <v>5137.60986328125</v>
      </c>
      <c r="EX7">
        <v>5137.60986328125</v>
      </c>
      <c r="EY7">
        <v>5137.60986328125</v>
      </c>
      <c r="EZ7">
        <v>5137.60986328125</v>
      </c>
      <c r="FA7">
        <v>5137.60986328125</v>
      </c>
      <c r="FB7">
        <v>5137.60986328125</v>
      </c>
      <c r="FC7">
        <v>5137.60986328125</v>
      </c>
      <c r="FD7">
        <v>5137.60986328125</v>
      </c>
      <c r="FE7">
        <v>5137.60986328125</v>
      </c>
      <c r="FF7">
        <v>5137.60986328125</v>
      </c>
      <c r="FG7">
        <v>8988.9296875</v>
      </c>
      <c r="FH7">
        <v>8988.9296875</v>
      </c>
      <c r="FI7">
        <v>8988.9296875</v>
      </c>
      <c r="FJ7">
        <v>8988.9296875</v>
      </c>
      <c r="FK7">
        <v>8988.9296875</v>
      </c>
      <c r="FL7">
        <v>8988.9296875</v>
      </c>
      <c r="FM7">
        <v>8988.9296875</v>
      </c>
      <c r="FN7">
        <v>8988.9296875</v>
      </c>
      <c r="FO7">
        <v>8988.9296875</v>
      </c>
      <c r="FP7">
        <v>8988.9296875</v>
      </c>
      <c r="FQ7">
        <v>8988.9296875</v>
      </c>
      <c r="FR7">
        <v>8988.9296875</v>
      </c>
      <c r="FS7">
        <v>8988.9296875</v>
      </c>
      <c r="FT7">
        <v>8988.9296875</v>
      </c>
      <c r="FU7">
        <v>8988.9296875</v>
      </c>
      <c r="FV7">
        <v>8988.9296875</v>
      </c>
      <c r="FW7">
        <v>8988.9296875</v>
      </c>
      <c r="FX7">
        <v>8988.9296875</v>
      </c>
      <c r="FY7">
        <v>8988.9296875</v>
      </c>
      <c r="FZ7">
        <v>8988.9296875</v>
      </c>
      <c r="GA7">
        <v>841.55999755859375</v>
      </c>
      <c r="GB7">
        <v>841.55999755859375</v>
      </c>
      <c r="GC7">
        <v>841.55999755859375</v>
      </c>
      <c r="GD7">
        <v>841.55999755859375</v>
      </c>
      <c r="GE7">
        <v>841.55999755859375</v>
      </c>
      <c r="GF7">
        <v>841.55999755859375</v>
      </c>
      <c r="GG7">
        <v>841.55999755859375</v>
      </c>
      <c r="GH7">
        <v>841.55999755859375</v>
      </c>
      <c r="GI7">
        <v>841.55999755859375</v>
      </c>
      <c r="GJ7">
        <v>841.55999755859375</v>
      </c>
      <c r="GK7">
        <v>841.55999755859375</v>
      </c>
      <c r="GL7">
        <v>841.55999755859375</v>
      </c>
      <c r="GM7">
        <v>841.55999755859375</v>
      </c>
      <c r="GN7">
        <v>841.55999755859375</v>
      </c>
      <c r="GO7">
        <v>841.55999755859375</v>
      </c>
      <c r="GP7">
        <v>841.55999755859375</v>
      </c>
      <c r="GQ7">
        <v>841.55999755859375</v>
      </c>
      <c r="GR7">
        <v>841.55999755859375</v>
      </c>
      <c r="GS7">
        <v>841.55999755859375</v>
      </c>
      <c r="GT7">
        <v>841.55999755859375</v>
      </c>
      <c r="GU7">
        <v>1370.050048828125</v>
      </c>
      <c r="GV7">
        <v>1370.050048828125</v>
      </c>
      <c r="GW7">
        <v>1370.050048828125</v>
      </c>
      <c r="GX7">
        <v>1370.050048828125</v>
      </c>
      <c r="GY7">
        <v>1370.050048828125</v>
      </c>
      <c r="GZ7">
        <v>1370.050048828125</v>
      </c>
      <c r="HA7">
        <v>1370.050048828125</v>
      </c>
      <c r="HB7">
        <v>1370.050048828125</v>
      </c>
      <c r="HC7">
        <v>1370.050048828125</v>
      </c>
      <c r="HD7">
        <v>1370.050048828125</v>
      </c>
      <c r="HE7">
        <v>1370.050048828125</v>
      </c>
      <c r="HF7">
        <v>1370.050048828125</v>
      </c>
      <c r="HG7">
        <v>1370.050048828125</v>
      </c>
      <c r="HH7">
        <v>1370.050048828125</v>
      </c>
      <c r="HI7">
        <v>1370.050048828125</v>
      </c>
      <c r="HJ7">
        <v>1370.050048828125</v>
      </c>
      <c r="HK7">
        <v>1370.050048828125</v>
      </c>
      <c r="HL7">
        <v>1370.050048828125</v>
      </c>
      <c r="HM7">
        <v>1370.050048828125</v>
      </c>
      <c r="HN7">
        <v>1370.050048828125</v>
      </c>
      <c r="HO7">
        <v>594.3699951171875</v>
      </c>
      <c r="HP7">
        <v>594.3699951171875</v>
      </c>
      <c r="HQ7">
        <v>594.3699951171875</v>
      </c>
      <c r="HR7">
        <v>594.3699951171875</v>
      </c>
      <c r="HS7">
        <v>594.3699951171875</v>
      </c>
      <c r="HT7">
        <v>594.3699951171875</v>
      </c>
      <c r="HU7">
        <v>594.3699951171875</v>
      </c>
      <c r="HV7">
        <v>594.3699951171875</v>
      </c>
      <c r="HW7">
        <v>594.3699951171875</v>
      </c>
      <c r="HX7">
        <v>594.3699951171875</v>
      </c>
      <c r="HY7">
        <v>594.3699951171875</v>
      </c>
      <c r="HZ7">
        <v>594.3699951171875</v>
      </c>
      <c r="IA7">
        <v>594.3699951171875</v>
      </c>
      <c r="IB7">
        <v>594.3699951171875</v>
      </c>
      <c r="IC7">
        <v>594.3699951171875</v>
      </c>
      <c r="ID7">
        <v>594.3699951171875</v>
      </c>
      <c r="IE7">
        <v>594.3699951171875</v>
      </c>
      <c r="IF7">
        <v>594.3699951171875</v>
      </c>
      <c r="IG7">
        <v>594.3699951171875</v>
      </c>
      <c r="IH7">
        <v>594.3699951171875</v>
      </c>
      <c r="II7">
        <v>488.95999145507813</v>
      </c>
      <c r="IJ7">
        <v>488.95999145507813</v>
      </c>
      <c r="IK7">
        <v>488.95999145507813</v>
      </c>
      <c r="IL7">
        <v>488.95999145507813</v>
      </c>
      <c r="IM7">
        <v>488.95999145507813</v>
      </c>
      <c r="IN7">
        <v>488.95999145507813</v>
      </c>
      <c r="IO7">
        <v>488.95999145507813</v>
      </c>
      <c r="IP7">
        <v>488.95999145507813</v>
      </c>
      <c r="IQ7">
        <v>488.95999145507813</v>
      </c>
      <c r="IR7">
        <v>488.95999145507813</v>
      </c>
      <c r="IS7">
        <v>488.95999145507813</v>
      </c>
      <c r="IT7">
        <v>488.95999145507813</v>
      </c>
      <c r="IU7">
        <v>488.95999145507813</v>
      </c>
      <c r="IV7">
        <v>488.95999145507813</v>
      </c>
      <c r="IW7">
        <v>488.95999145507813</v>
      </c>
      <c r="IX7">
        <v>488.95999145507813</v>
      </c>
      <c r="IY7">
        <v>488.95999145507813</v>
      </c>
      <c r="IZ7">
        <v>488.95999145507813</v>
      </c>
      <c r="JA7">
        <v>488.95999145507813</v>
      </c>
      <c r="JB7">
        <v>488.95999145507813</v>
      </c>
      <c r="JC7">
        <v>176.91000366210938</v>
      </c>
      <c r="JD7">
        <v>176.91000366210938</v>
      </c>
      <c r="JE7">
        <v>176.91000366210938</v>
      </c>
      <c r="JF7">
        <v>176.91000366210938</v>
      </c>
      <c r="JG7">
        <v>176.91000366210938</v>
      </c>
      <c r="JH7">
        <v>176.91000366210938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15</v>
      </c>
      <c r="B8">
        <v>3.0499999523162842</v>
      </c>
      <c r="C8">
        <v>3.0499999523162842</v>
      </c>
      <c r="D8">
        <v>3.0499999523162842</v>
      </c>
      <c r="E8">
        <v>3.0499999523162842</v>
      </c>
      <c r="F8">
        <v>3.0499999523162842</v>
      </c>
      <c r="G8">
        <v>3.0499999523162842</v>
      </c>
      <c r="H8">
        <v>3.0499999523162842</v>
      </c>
      <c r="I8">
        <v>3.0499999523162842</v>
      </c>
      <c r="J8">
        <v>3.0499999523162842</v>
      </c>
      <c r="K8">
        <v>3.0499999523162842</v>
      </c>
      <c r="L8">
        <v>3.0499999523162842</v>
      </c>
      <c r="M8">
        <v>3.0499999523162842</v>
      </c>
      <c r="N8">
        <v>3.0499999523162842</v>
      </c>
      <c r="O8">
        <v>3.0499999523162842</v>
      </c>
      <c r="P8">
        <v>3.0499999523162842</v>
      </c>
      <c r="Q8">
        <v>0</v>
      </c>
      <c r="R8">
        <v>0</v>
      </c>
      <c r="S8">
        <v>0</v>
      </c>
      <c r="T8">
        <v>0</v>
      </c>
      <c r="U8">
        <v>0</v>
      </c>
      <c r="V8">
        <v>21.649999618530273</v>
      </c>
      <c r="W8">
        <v>21.649999618530273</v>
      </c>
      <c r="X8">
        <v>21.649999618530273</v>
      </c>
      <c r="Y8">
        <v>21.649999618530273</v>
      </c>
      <c r="Z8">
        <v>21.649999618530273</v>
      </c>
      <c r="AA8">
        <v>21.649999618530273</v>
      </c>
      <c r="AB8">
        <v>21.649999618530273</v>
      </c>
      <c r="AC8">
        <v>21.649999618530273</v>
      </c>
      <c r="AD8">
        <v>21.649999618530273</v>
      </c>
      <c r="AE8">
        <v>21.649999618530273</v>
      </c>
      <c r="AF8">
        <v>21.649999618530273</v>
      </c>
      <c r="AG8">
        <v>21.649999618530273</v>
      </c>
      <c r="AH8">
        <v>21.649999618530273</v>
      </c>
      <c r="AI8">
        <v>21.649999618530273</v>
      </c>
      <c r="AJ8">
        <v>21.649999618530273</v>
      </c>
      <c r="AK8">
        <v>21.649999618530273</v>
      </c>
      <c r="AL8">
        <v>21.649999618530273</v>
      </c>
      <c r="AM8">
        <v>21.649999618530273</v>
      </c>
      <c r="AN8">
        <v>21.649999618530273</v>
      </c>
      <c r="AO8">
        <v>21.649999618530273</v>
      </c>
      <c r="AP8">
        <v>21.649999618530273</v>
      </c>
      <c r="AQ8">
        <v>124.33000183105469</v>
      </c>
      <c r="AR8">
        <v>124.33000183105469</v>
      </c>
      <c r="AS8">
        <v>124.33000183105469</v>
      </c>
      <c r="AT8">
        <v>124.33000183105469</v>
      </c>
      <c r="AU8">
        <v>124.33000183105469</v>
      </c>
      <c r="AV8">
        <v>124.33000183105469</v>
      </c>
      <c r="AW8">
        <v>124.33000183105469</v>
      </c>
      <c r="AX8">
        <v>124.33000183105469</v>
      </c>
      <c r="AY8">
        <v>124.33000183105469</v>
      </c>
      <c r="AZ8">
        <v>124.33000183105469</v>
      </c>
      <c r="BA8">
        <v>124.33000183105469</v>
      </c>
      <c r="BB8">
        <v>124.33000183105469</v>
      </c>
      <c r="BC8">
        <v>124.33000183105469</v>
      </c>
      <c r="BD8">
        <v>124.33000183105469</v>
      </c>
      <c r="BE8">
        <v>124.33000183105469</v>
      </c>
      <c r="BF8">
        <v>124.33000183105469</v>
      </c>
      <c r="BG8">
        <v>124.33000183105469</v>
      </c>
      <c r="BH8">
        <v>124.33000183105469</v>
      </c>
      <c r="BI8">
        <v>124.33000183105469</v>
      </c>
      <c r="BJ8">
        <v>124.33000183105469</v>
      </c>
      <c r="BK8">
        <v>418.79000854492188</v>
      </c>
      <c r="BL8">
        <v>418.79000854492188</v>
      </c>
      <c r="BM8">
        <v>418.79000854492188</v>
      </c>
      <c r="BN8">
        <v>418.79000854492188</v>
      </c>
      <c r="BO8">
        <v>418.79000854492188</v>
      </c>
      <c r="BP8">
        <v>418.79000854492188</v>
      </c>
      <c r="BQ8">
        <v>418.79000854492188</v>
      </c>
      <c r="BR8">
        <v>418.79000854492188</v>
      </c>
      <c r="BS8">
        <v>418.79000854492188</v>
      </c>
      <c r="BT8">
        <v>418.79000854492188</v>
      </c>
      <c r="BU8">
        <v>418.79000854492188</v>
      </c>
      <c r="BV8">
        <v>418.79000854492188</v>
      </c>
      <c r="BW8">
        <v>418.79000854492188</v>
      </c>
      <c r="BX8">
        <v>418.79000854492188</v>
      </c>
      <c r="BY8">
        <v>418.79000854492188</v>
      </c>
      <c r="BZ8">
        <v>418.79000854492188</v>
      </c>
      <c r="CA8">
        <v>418.79000854492188</v>
      </c>
      <c r="CB8">
        <v>418.79000854492188</v>
      </c>
      <c r="CC8">
        <v>418.79000854492188</v>
      </c>
      <c r="CD8">
        <v>418.79000854492188</v>
      </c>
      <c r="CE8">
        <v>363.07000732421875</v>
      </c>
      <c r="CF8">
        <v>363.07000732421875</v>
      </c>
      <c r="CG8">
        <v>363.07000732421875</v>
      </c>
      <c r="CH8">
        <v>363.07000732421875</v>
      </c>
      <c r="CI8">
        <v>363.07000732421875</v>
      </c>
      <c r="CJ8">
        <v>363.07000732421875</v>
      </c>
      <c r="CK8">
        <v>363.07000732421875</v>
      </c>
      <c r="CL8">
        <v>363.07000732421875</v>
      </c>
      <c r="CM8">
        <v>363.07000732421875</v>
      </c>
      <c r="CN8">
        <v>363.07000732421875</v>
      </c>
      <c r="CO8">
        <v>363.07000732421875</v>
      </c>
      <c r="CP8">
        <v>363.07000732421875</v>
      </c>
      <c r="CQ8">
        <v>363.07000732421875</v>
      </c>
      <c r="CR8">
        <v>363.07000732421875</v>
      </c>
      <c r="CS8">
        <v>363.07000732421875</v>
      </c>
      <c r="CT8">
        <v>363.07000732421875</v>
      </c>
      <c r="CU8">
        <v>363.07000732421875</v>
      </c>
      <c r="CV8">
        <v>363.07000732421875</v>
      </c>
      <c r="CW8">
        <v>363.07000732421875</v>
      </c>
      <c r="CX8">
        <v>363.07000732421875</v>
      </c>
      <c r="CY8">
        <v>213.85000610351563</v>
      </c>
      <c r="CZ8">
        <v>213.85000610351563</v>
      </c>
      <c r="DA8">
        <v>213.85000610351563</v>
      </c>
      <c r="DB8">
        <v>213.85000610351563</v>
      </c>
      <c r="DC8">
        <v>213.85000610351563</v>
      </c>
      <c r="DD8">
        <v>213.85000610351563</v>
      </c>
      <c r="DE8">
        <v>213.85000610351563</v>
      </c>
      <c r="DF8">
        <v>213.85000610351563</v>
      </c>
      <c r="DG8">
        <v>213.85000610351563</v>
      </c>
      <c r="DH8">
        <v>213.85000610351563</v>
      </c>
      <c r="DI8">
        <v>213.85000610351563</v>
      </c>
      <c r="DJ8">
        <v>213.85000610351563</v>
      </c>
      <c r="DK8">
        <v>213.85000610351563</v>
      </c>
      <c r="DL8">
        <v>213.85000610351563</v>
      </c>
      <c r="DM8">
        <v>213.85000610351563</v>
      </c>
      <c r="DN8">
        <v>213.85000610351563</v>
      </c>
      <c r="DO8">
        <v>213.85000610351563</v>
      </c>
      <c r="DP8">
        <v>213.85000610351563</v>
      </c>
      <c r="DQ8">
        <v>213.85000610351563</v>
      </c>
      <c r="DR8">
        <v>213.85000610351563</v>
      </c>
      <c r="DS8">
        <v>76.230003356933594</v>
      </c>
      <c r="DT8">
        <v>76.230003356933594</v>
      </c>
      <c r="DU8">
        <v>76.230003356933594</v>
      </c>
      <c r="DV8">
        <v>76.230003356933594</v>
      </c>
      <c r="DW8">
        <v>76.230003356933594</v>
      </c>
      <c r="DX8">
        <v>76.230003356933594</v>
      </c>
      <c r="DY8">
        <v>76.230003356933594</v>
      </c>
      <c r="DZ8">
        <v>76.230003356933594</v>
      </c>
      <c r="EA8">
        <v>76.230003356933594</v>
      </c>
      <c r="EB8">
        <v>76.230003356933594</v>
      </c>
      <c r="EC8">
        <v>76.230003356933594</v>
      </c>
      <c r="ED8">
        <v>76.230003356933594</v>
      </c>
      <c r="EE8">
        <v>76.230003356933594</v>
      </c>
      <c r="EF8">
        <v>76.230003356933594</v>
      </c>
      <c r="EG8">
        <v>76.230003356933594</v>
      </c>
      <c r="EH8">
        <v>76.230003356933594</v>
      </c>
      <c r="EI8">
        <v>76.230003356933594</v>
      </c>
      <c r="EJ8">
        <v>76.230003356933594</v>
      </c>
      <c r="EK8">
        <v>76.230003356933594</v>
      </c>
      <c r="EL8">
        <v>76.230003356933594</v>
      </c>
      <c r="EM8">
        <v>279.760009765625</v>
      </c>
      <c r="EN8">
        <v>279.760009765625</v>
      </c>
      <c r="EO8">
        <v>279.760009765625</v>
      </c>
      <c r="EP8">
        <v>279.760009765625</v>
      </c>
      <c r="EQ8">
        <v>279.760009765625</v>
      </c>
      <c r="ER8">
        <v>279.760009765625</v>
      </c>
      <c r="ES8">
        <v>279.760009765625</v>
      </c>
      <c r="ET8">
        <v>279.760009765625</v>
      </c>
      <c r="EU8">
        <v>279.760009765625</v>
      </c>
      <c r="EV8">
        <v>279.760009765625</v>
      </c>
      <c r="EW8">
        <v>279.760009765625</v>
      </c>
      <c r="EX8">
        <v>279.760009765625</v>
      </c>
      <c r="EY8">
        <v>279.760009765625</v>
      </c>
      <c r="EZ8">
        <v>279.760009765625</v>
      </c>
      <c r="FA8">
        <v>279.760009765625</v>
      </c>
      <c r="FB8">
        <v>279.760009765625</v>
      </c>
      <c r="FC8">
        <v>279.760009765625</v>
      </c>
      <c r="FD8">
        <v>279.760009765625</v>
      </c>
      <c r="FE8">
        <v>279.760009765625</v>
      </c>
      <c r="FF8">
        <v>279.760009765625</v>
      </c>
      <c r="FG8">
        <v>428.1400146484375</v>
      </c>
      <c r="FH8">
        <v>428.1400146484375</v>
      </c>
      <c r="FI8">
        <v>428.1400146484375</v>
      </c>
      <c r="FJ8">
        <v>428.1400146484375</v>
      </c>
      <c r="FK8">
        <v>428.1400146484375</v>
      </c>
      <c r="FL8">
        <v>428.1400146484375</v>
      </c>
      <c r="FM8">
        <v>428.1400146484375</v>
      </c>
      <c r="FN8">
        <v>428.1400146484375</v>
      </c>
      <c r="FO8">
        <v>428.1400146484375</v>
      </c>
      <c r="FP8">
        <v>428.1400146484375</v>
      </c>
      <c r="FQ8">
        <v>428.1400146484375</v>
      </c>
      <c r="FR8">
        <v>428.1400146484375</v>
      </c>
      <c r="FS8">
        <v>428.1400146484375</v>
      </c>
      <c r="FT8">
        <v>428.1400146484375</v>
      </c>
      <c r="FU8">
        <v>428.1400146484375</v>
      </c>
      <c r="FV8">
        <v>428.1400146484375</v>
      </c>
      <c r="FW8">
        <v>428.1400146484375</v>
      </c>
      <c r="FX8">
        <v>428.1400146484375</v>
      </c>
      <c r="FY8">
        <v>428.1400146484375</v>
      </c>
      <c r="FZ8">
        <v>428.1400146484375</v>
      </c>
      <c r="GA8">
        <v>303.51998901367188</v>
      </c>
      <c r="GB8">
        <v>303.51998901367188</v>
      </c>
      <c r="GC8">
        <v>303.51998901367188</v>
      </c>
      <c r="GD8">
        <v>303.51998901367188</v>
      </c>
      <c r="GE8">
        <v>303.51998901367188</v>
      </c>
      <c r="GF8">
        <v>303.51998901367188</v>
      </c>
      <c r="GG8">
        <v>303.51998901367188</v>
      </c>
      <c r="GH8">
        <v>303.51998901367188</v>
      </c>
      <c r="GI8">
        <v>303.51998901367188</v>
      </c>
      <c r="GJ8">
        <v>303.51998901367188</v>
      </c>
      <c r="GK8">
        <v>303.51998901367188</v>
      </c>
      <c r="GL8">
        <v>303.51998901367188</v>
      </c>
      <c r="GM8">
        <v>303.51998901367188</v>
      </c>
      <c r="GN8">
        <v>303.51998901367188</v>
      </c>
      <c r="GO8">
        <v>303.51998901367188</v>
      </c>
      <c r="GP8">
        <v>303.51998901367188</v>
      </c>
      <c r="GQ8">
        <v>303.51998901367188</v>
      </c>
      <c r="GR8">
        <v>303.51998901367188</v>
      </c>
      <c r="GS8">
        <v>303.51998901367188</v>
      </c>
      <c r="GT8">
        <v>303.51998901367188</v>
      </c>
      <c r="GU8">
        <v>392.14999389648438</v>
      </c>
      <c r="GV8">
        <v>392.14999389648438</v>
      </c>
      <c r="GW8">
        <v>392.14999389648438</v>
      </c>
      <c r="GX8">
        <v>392.14999389648438</v>
      </c>
      <c r="GY8">
        <v>392.14999389648438</v>
      </c>
      <c r="GZ8">
        <v>392.14999389648438</v>
      </c>
      <c r="HA8">
        <v>392.14999389648438</v>
      </c>
      <c r="HB8">
        <v>392.14999389648438</v>
      </c>
      <c r="HC8">
        <v>392.14999389648438</v>
      </c>
      <c r="HD8">
        <v>392.14999389648438</v>
      </c>
      <c r="HE8">
        <v>392.14999389648438</v>
      </c>
      <c r="HF8">
        <v>392.14999389648438</v>
      </c>
      <c r="HG8">
        <v>392.14999389648438</v>
      </c>
      <c r="HH8">
        <v>392.14999389648438</v>
      </c>
      <c r="HI8">
        <v>392.14999389648438</v>
      </c>
      <c r="HJ8">
        <v>392.14999389648438</v>
      </c>
      <c r="HK8">
        <v>392.14999389648438</v>
      </c>
      <c r="HL8">
        <v>392.14999389648438</v>
      </c>
      <c r="HM8">
        <v>392.14999389648438</v>
      </c>
      <c r="HN8">
        <v>392.14999389648438</v>
      </c>
      <c r="HO8">
        <v>146.27999877929688</v>
      </c>
      <c r="HP8">
        <v>146.27999877929688</v>
      </c>
      <c r="HQ8">
        <v>146.27999877929688</v>
      </c>
      <c r="HR8">
        <v>146.27999877929688</v>
      </c>
      <c r="HS8">
        <v>146.27999877929688</v>
      </c>
      <c r="HT8">
        <v>146.27999877929688</v>
      </c>
      <c r="HU8">
        <v>146.27999877929688</v>
      </c>
      <c r="HV8">
        <v>146.27999877929688</v>
      </c>
      <c r="HW8">
        <v>146.27999877929688</v>
      </c>
      <c r="HX8">
        <v>146.27999877929688</v>
      </c>
      <c r="HY8">
        <v>146.27999877929688</v>
      </c>
      <c r="HZ8">
        <v>146.27999877929688</v>
      </c>
      <c r="IA8">
        <v>146.27999877929688</v>
      </c>
      <c r="IB8">
        <v>146.27999877929688</v>
      </c>
      <c r="IC8">
        <v>146.27999877929688</v>
      </c>
      <c r="ID8">
        <v>146.27999877929688</v>
      </c>
      <c r="IE8">
        <v>146.27999877929688</v>
      </c>
      <c r="IF8">
        <v>146.27999877929688</v>
      </c>
      <c r="IG8">
        <v>146.27999877929688</v>
      </c>
      <c r="IH8">
        <v>146.27999877929688</v>
      </c>
      <c r="II8">
        <v>77</v>
      </c>
      <c r="IJ8">
        <v>77</v>
      </c>
      <c r="IK8">
        <v>77</v>
      </c>
      <c r="IL8">
        <v>77</v>
      </c>
      <c r="IM8">
        <v>77</v>
      </c>
      <c r="IN8">
        <v>77</v>
      </c>
      <c r="IO8">
        <v>77</v>
      </c>
      <c r="IP8">
        <v>77</v>
      </c>
      <c r="IQ8">
        <v>77</v>
      </c>
      <c r="IR8">
        <v>77</v>
      </c>
      <c r="IS8">
        <v>77</v>
      </c>
      <c r="IT8">
        <v>77</v>
      </c>
      <c r="IU8">
        <v>77</v>
      </c>
      <c r="IV8">
        <v>77</v>
      </c>
      <c r="IW8">
        <v>77</v>
      </c>
      <c r="IX8">
        <v>77</v>
      </c>
      <c r="IY8">
        <v>77</v>
      </c>
      <c r="IZ8">
        <v>77</v>
      </c>
      <c r="JA8">
        <v>77</v>
      </c>
      <c r="JB8">
        <v>77</v>
      </c>
      <c r="JC8">
        <v>13.899999618530273</v>
      </c>
      <c r="JD8">
        <v>13.899999618530273</v>
      </c>
      <c r="JE8">
        <v>13.899999618530273</v>
      </c>
      <c r="JF8">
        <v>13.899999618530273</v>
      </c>
      <c r="JG8">
        <v>13.899999618530273</v>
      </c>
      <c r="JH8">
        <v>13.899999618530273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16</v>
      </c>
      <c r="B9">
        <v>446.07144165039063</v>
      </c>
      <c r="C9">
        <v>446.07144165039063</v>
      </c>
      <c r="D9">
        <v>446.07144165039063</v>
      </c>
      <c r="E9">
        <v>446.07144165039063</v>
      </c>
      <c r="F9">
        <v>446.07144165039063</v>
      </c>
      <c r="G9">
        <v>446.07144165039063</v>
      </c>
      <c r="H9">
        <v>446.07144165039063</v>
      </c>
      <c r="I9">
        <v>446.07144165039063</v>
      </c>
      <c r="J9">
        <v>446.07144165039063</v>
      </c>
      <c r="K9">
        <v>446.07144165039063</v>
      </c>
      <c r="L9">
        <v>446.07144165039063</v>
      </c>
      <c r="M9">
        <v>446.07144165039063</v>
      </c>
      <c r="N9">
        <v>446.07144165039063</v>
      </c>
      <c r="O9">
        <v>446.07144165039063</v>
      </c>
      <c r="P9">
        <v>446.07144165039063</v>
      </c>
      <c r="Q9">
        <v>0</v>
      </c>
      <c r="R9">
        <v>0</v>
      </c>
      <c r="S9">
        <v>0</v>
      </c>
      <c r="T9">
        <v>0</v>
      </c>
      <c r="U9">
        <v>0</v>
      </c>
      <c r="V9">
        <v>413.30999755859375</v>
      </c>
      <c r="W9">
        <v>413.30999755859375</v>
      </c>
      <c r="X9">
        <v>413.30999755859375</v>
      </c>
      <c r="Y9">
        <v>413.30999755859375</v>
      </c>
      <c r="Z9">
        <v>413.30999755859375</v>
      </c>
      <c r="AA9">
        <v>413.30999755859375</v>
      </c>
      <c r="AB9">
        <v>413.30999755859375</v>
      </c>
      <c r="AC9">
        <v>413.30999755859375</v>
      </c>
      <c r="AD9">
        <v>413.30999755859375</v>
      </c>
      <c r="AE9">
        <v>413.30999755859375</v>
      </c>
      <c r="AF9">
        <v>413.30999755859375</v>
      </c>
      <c r="AG9">
        <v>413.30999755859375</v>
      </c>
      <c r="AH9">
        <v>413.30999755859375</v>
      </c>
      <c r="AI9">
        <v>413.30999755859375</v>
      </c>
      <c r="AJ9">
        <v>413.30999755859375</v>
      </c>
      <c r="AK9">
        <v>413.30999755859375</v>
      </c>
      <c r="AL9">
        <v>413.30999755859375</v>
      </c>
      <c r="AM9">
        <v>413.30999755859375</v>
      </c>
      <c r="AN9">
        <v>413.30999755859375</v>
      </c>
      <c r="AO9">
        <v>413.30999755859375</v>
      </c>
      <c r="AP9">
        <v>413.30999755859375</v>
      </c>
      <c r="AQ9">
        <v>452.739990234375</v>
      </c>
      <c r="AR9">
        <v>452.739990234375</v>
      </c>
      <c r="AS9">
        <v>452.739990234375</v>
      </c>
      <c r="AT9">
        <v>452.739990234375</v>
      </c>
      <c r="AU9">
        <v>452.739990234375</v>
      </c>
      <c r="AV9">
        <v>452.739990234375</v>
      </c>
      <c r="AW9">
        <v>452.739990234375</v>
      </c>
      <c r="AX9">
        <v>452.739990234375</v>
      </c>
      <c r="AY9">
        <v>452.739990234375</v>
      </c>
      <c r="AZ9">
        <v>452.739990234375</v>
      </c>
      <c r="BA9">
        <v>452.739990234375</v>
      </c>
      <c r="BB9">
        <v>452.739990234375</v>
      </c>
      <c r="BC9">
        <v>452.739990234375</v>
      </c>
      <c r="BD9">
        <v>452.739990234375</v>
      </c>
      <c r="BE9">
        <v>452.739990234375</v>
      </c>
      <c r="BF9">
        <v>452.739990234375</v>
      </c>
      <c r="BG9">
        <v>452.739990234375</v>
      </c>
      <c r="BH9">
        <v>452.739990234375</v>
      </c>
      <c r="BI9">
        <v>452.739990234375</v>
      </c>
      <c r="BJ9">
        <v>452.739990234375</v>
      </c>
      <c r="BK9">
        <v>930.6400146484375</v>
      </c>
      <c r="BL9">
        <v>930.6400146484375</v>
      </c>
      <c r="BM9">
        <v>930.6400146484375</v>
      </c>
      <c r="BN9">
        <v>930.6400146484375</v>
      </c>
      <c r="BO9">
        <v>930.6400146484375</v>
      </c>
      <c r="BP9">
        <v>930.6400146484375</v>
      </c>
      <c r="BQ9">
        <v>930.6400146484375</v>
      </c>
      <c r="BR9">
        <v>930.6400146484375</v>
      </c>
      <c r="BS9">
        <v>930.6400146484375</v>
      </c>
      <c r="BT9">
        <v>930.6400146484375</v>
      </c>
      <c r="BU9">
        <v>930.6400146484375</v>
      </c>
      <c r="BV9">
        <v>930.6400146484375</v>
      </c>
      <c r="BW9">
        <v>930.6400146484375</v>
      </c>
      <c r="BX9">
        <v>930.6400146484375</v>
      </c>
      <c r="BY9">
        <v>930.6400146484375</v>
      </c>
      <c r="BZ9">
        <v>930.6400146484375</v>
      </c>
      <c r="CA9">
        <v>930.6400146484375</v>
      </c>
      <c r="CB9">
        <v>930.6400146484375</v>
      </c>
      <c r="CC9">
        <v>930.6400146484375</v>
      </c>
      <c r="CD9">
        <v>930.6400146484375</v>
      </c>
      <c r="CE9">
        <v>4526.33984375</v>
      </c>
      <c r="CF9">
        <v>4526.33984375</v>
      </c>
      <c r="CG9">
        <v>4526.33984375</v>
      </c>
      <c r="CH9">
        <v>4526.33984375</v>
      </c>
      <c r="CI9">
        <v>4526.33984375</v>
      </c>
      <c r="CJ9">
        <v>4526.33984375</v>
      </c>
      <c r="CK9">
        <v>4526.33984375</v>
      </c>
      <c r="CL9">
        <v>4526.33984375</v>
      </c>
      <c r="CM9">
        <v>4526.33984375</v>
      </c>
      <c r="CN9">
        <v>4526.33984375</v>
      </c>
      <c r="CO9">
        <v>4526.33984375</v>
      </c>
      <c r="CP9">
        <v>4526.33984375</v>
      </c>
      <c r="CQ9">
        <v>4526.33984375</v>
      </c>
      <c r="CR9">
        <v>4526.33984375</v>
      </c>
      <c r="CS9">
        <v>4526.33984375</v>
      </c>
      <c r="CT9">
        <v>4526.33984375</v>
      </c>
      <c r="CU9">
        <v>4526.33984375</v>
      </c>
      <c r="CV9">
        <v>4526.33984375</v>
      </c>
      <c r="CW9">
        <v>4526.33984375</v>
      </c>
      <c r="CX9">
        <v>4526.33984375</v>
      </c>
      <c r="CY9">
        <v>3019.39990234375</v>
      </c>
      <c r="CZ9">
        <v>3019.39990234375</v>
      </c>
      <c r="DA9">
        <v>3019.39990234375</v>
      </c>
      <c r="DB9">
        <v>3019.39990234375</v>
      </c>
      <c r="DC9">
        <v>3019.39990234375</v>
      </c>
      <c r="DD9">
        <v>3019.39990234375</v>
      </c>
      <c r="DE9">
        <v>3019.39990234375</v>
      </c>
      <c r="DF9">
        <v>3019.39990234375</v>
      </c>
      <c r="DG9">
        <v>3019.39990234375</v>
      </c>
      <c r="DH9">
        <v>3019.39990234375</v>
      </c>
      <c r="DI9">
        <v>3019.39990234375</v>
      </c>
      <c r="DJ9">
        <v>3019.39990234375</v>
      </c>
      <c r="DK9">
        <v>3019.39990234375</v>
      </c>
      <c r="DL9">
        <v>3019.39990234375</v>
      </c>
      <c r="DM9">
        <v>3019.39990234375</v>
      </c>
      <c r="DN9">
        <v>3019.39990234375</v>
      </c>
      <c r="DO9">
        <v>3019.39990234375</v>
      </c>
      <c r="DP9">
        <v>3019.39990234375</v>
      </c>
      <c r="DQ9">
        <v>3019.39990234375</v>
      </c>
      <c r="DR9">
        <v>3019.39990234375</v>
      </c>
      <c r="DS9">
        <v>1433.260009765625</v>
      </c>
      <c r="DT9">
        <v>1433.260009765625</v>
      </c>
      <c r="DU9">
        <v>1433.260009765625</v>
      </c>
      <c r="DV9">
        <v>1433.260009765625</v>
      </c>
      <c r="DW9">
        <v>1433.260009765625</v>
      </c>
      <c r="DX9">
        <v>1433.260009765625</v>
      </c>
      <c r="DY9">
        <v>1433.260009765625</v>
      </c>
      <c r="DZ9">
        <v>1433.260009765625</v>
      </c>
      <c r="EA9">
        <v>1433.260009765625</v>
      </c>
      <c r="EB9">
        <v>1433.260009765625</v>
      </c>
      <c r="EC9">
        <v>1433.260009765625</v>
      </c>
      <c r="ED9">
        <v>1433.260009765625</v>
      </c>
      <c r="EE9">
        <v>1433.260009765625</v>
      </c>
      <c r="EF9">
        <v>1433.260009765625</v>
      </c>
      <c r="EG9">
        <v>1433.260009765625</v>
      </c>
      <c r="EH9">
        <v>1433.260009765625</v>
      </c>
      <c r="EI9">
        <v>1433.260009765625</v>
      </c>
      <c r="EJ9">
        <v>1433.260009765625</v>
      </c>
      <c r="EK9">
        <v>1433.260009765625</v>
      </c>
      <c r="EL9">
        <v>1433.260009765625</v>
      </c>
      <c r="EM9">
        <v>5137.60986328125</v>
      </c>
      <c r="EN9">
        <v>5137.60986328125</v>
      </c>
      <c r="EO9">
        <v>5137.60986328125</v>
      </c>
      <c r="EP9">
        <v>5137.60986328125</v>
      </c>
      <c r="EQ9">
        <v>5137.60986328125</v>
      </c>
      <c r="ER9">
        <v>5137.60986328125</v>
      </c>
      <c r="ES9">
        <v>5137.60986328125</v>
      </c>
      <c r="ET9">
        <v>5137.60986328125</v>
      </c>
      <c r="EU9">
        <v>5137.60986328125</v>
      </c>
      <c r="EV9">
        <v>5137.60986328125</v>
      </c>
      <c r="EW9">
        <v>5137.60986328125</v>
      </c>
      <c r="EX9">
        <v>5137.60986328125</v>
      </c>
      <c r="EY9">
        <v>5137.60986328125</v>
      </c>
      <c r="EZ9">
        <v>5137.60986328125</v>
      </c>
      <c r="FA9">
        <v>5137.60986328125</v>
      </c>
      <c r="FB9">
        <v>5137.60986328125</v>
      </c>
      <c r="FC9">
        <v>5137.60986328125</v>
      </c>
      <c r="FD9">
        <v>5137.60986328125</v>
      </c>
      <c r="FE9">
        <v>5137.60986328125</v>
      </c>
      <c r="FF9">
        <v>5137.60986328125</v>
      </c>
      <c r="FG9">
        <v>8988.9296875</v>
      </c>
      <c r="FH9">
        <v>8988.9296875</v>
      </c>
      <c r="FI9">
        <v>8988.9296875</v>
      </c>
      <c r="FJ9">
        <v>8988.9296875</v>
      </c>
      <c r="FK9">
        <v>8988.9296875</v>
      </c>
      <c r="FL9">
        <v>8988.9296875</v>
      </c>
      <c r="FM9">
        <v>8988.9296875</v>
      </c>
      <c r="FN9">
        <v>8988.9296875</v>
      </c>
      <c r="FO9">
        <v>8988.9296875</v>
      </c>
      <c r="FP9">
        <v>8988.9296875</v>
      </c>
      <c r="FQ9">
        <v>8988.9296875</v>
      </c>
      <c r="FR9">
        <v>8988.9296875</v>
      </c>
      <c r="FS9">
        <v>8988.9296875</v>
      </c>
      <c r="FT9">
        <v>8988.9296875</v>
      </c>
      <c r="FU9">
        <v>8988.9296875</v>
      </c>
      <c r="FV9">
        <v>8988.9296875</v>
      </c>
      <c r="FW9">
        <v>8988.9296875</v>
      </c>
      <c r="FX9">
        <v>8988.9296875</v>
      </c>
      <c r="FY9">
        <v>8988.9296875</v>
      </c>
      <c r="FZ9">
        <v>8988.9296875</v>
      </c>
      <c r="GA9">
        <v>841.55999755859375</v>
      </c>
      <c r="GB9">
        <v>841.55999755859375</v>
      </c>
      <c r="GC9">
        <v>841.55999755859375</v>
      </c>
      <c r="GD9">
        <v>841.55999755859375</v>
      </c>
      <c r="GE9">
        <v>841.55999755859375</v>
      </c>
      <c r="GF9">
        <v>841.55999755859375</v>
      </c>
      <c r="GG9">
        <v>841.55999755859375</v>
      </c>
      <c r="GH9">
        <v>841.55999755859375</v>
      </c>
      <c r="GI9">
        <v>841.55999755859375</v>
      </c>
      <c r="GJ9">
        <v>841.55999755859375</v>
      </c>
      <c r="GK9">
        <v>841.55999755859375</v>
      </c>
      <c r="GL9">
        <v>841.55999755859375</v>
      </c>
      <c r="GM9">
        <v>841.55999755859375</v>
      </c>
      <c r="GN9">
        <v>841.55999755859375</v>
      </c>
      <c r="GO9">
        <v>841.55999755859375</v>
      </c>
      <c r="GP9">
        <v>841.55999755859375</v>
      </c>
      <c r="GQ9">
        <v>841.55999755859375</v>
      </c>
      <c r="GR9">
        <v>841.55999755859375</v>
      </c>
      <c r="GS9">
        <v>841.55999755859375</v>
      </c>
      <c r="GT9">
        <v>841.55999755859375</v>
      </c>
      <c r="GU9">
        <v>1370.050048828125</v>
      </c>
      <c r="GV9">
        <v>1370.050048828125</v>
      </c>
      <c r="GW9">
        <v>1370.050048828125</v>
      </c>
      <c r="GX9">
        <v>1370.050048828125</v>
      </c>
      <c r="GY9">
        <v>1370.050048828125</v>
      </c>
      <c r="GZ9">
        <v>1370.050048828125</v>
      </c>
      <c r="HA9">
        <v>1370.050048828125</v>
      </c>
      <c r="HB9">
        <v>1370.050048828125</v>
      </c>
      <c r="HC9">
        <v>1370.050048828125</v>
      </c>
      <c r="HD9">
        <v>1370.050048828125</v>
      </c>
      <c r="HE9">
        <v>1370.050048828125</v>
      </c>
      <c r="HF9">
        <v>1370.050048828125</v>
      </c>
      <c r="HG9">
        <v>1370.050048828125</v>
      </c>
      <c r="HH9">
        <v>1370.050048828125</v>
      </c>
      <c r="HI9">
        <v>1370.050048828125</v>
      </c>
      <c r="HJ9">
        <v>1370.050048828125</v>
      </c>
      <c r="HK9">
        <v>1370.050048828125</v>
      </c>
      <c r="HL9">
        <v>1370.050048828125</v>
      </c>
      <c r="HM9">
        <v>1370.050048828125</v>
      </c>
      <c r="HN9">
        <v>1370.050048828125</v>
      </c>
      <c r="HO9">
        <v>594.3699951171875</v>
      </c>
      <c r="HP9">
        <v>594.3699951171875</v>
      </c>
      <c r="HQ9">
        <v>594.3699951171875</v>
      </c>
      <c r="HR9">
        <v>594.3699951171875</v>
      </c>
      <c r="HS9">
        <v>594.3699951171875</v>
      </c>
      <c r="HT9">
        <v>594.3699951171875</v>
      </c>
      <c r="HU9">
        <v>594.3699951171875</v>
      </c>
      <c r="HV9">
        <v>594.3699951171875</v>
      </c>
      <c r="HW9">
        <v>594.3699951171875</v>
      </c>
      <c r="HX9">
        <v>594.3699951171875</v>
      </c>
      <c r="HY9">
        <v>594.3699951171875</v>
      </c>
      <c r="HZ9">
        <v>594.3699951171875</v>
      </c>
      <c r="IA9">
        <v>594.3699951171875</v>
      </c>
      <c r="IB9">
        <v>594.3699951171875</v>
      </c>
      <c r="IC9">
        <v>594.3699951171875</v>
      </c>
      <c r="ID9">
        <v>594.3699951171875</v>
      </c>
      <c r="IE9">
        <v>594.3699951171875</v>
      </c>
      <c r="IF9">
        <v>594.3699951171875</v>
      </c>
      <c r="IG9">
        <v>594.3699951171875</v>
      </c>
      <c r="IH9">
        <v>594.3699951171875</v>
      </c>
      <c r="II9">
        <v>488.95999145507813</v>
      </c>
      <c r="IJ9">
        <v>488.95999145507813</v>
      </c>
      <c r="IK9">
        <v>488.95999145507813</v>
      </c>
      <c r="IL9">
        <v>488.95999145507813</v>
      </c>
      <c r="IM9">
        <v>488.95999145507813</v>
      </c>
      <c r="IN9">
        <v>488.95999145507813</v>
      </c>
      <c r="IO9">
        <v>488.95999145507813</v>
      </c>
      <c r="IP9">
        <v>488.95999145507813</v>
      </c>
      <c r="IQ9">
        <v>488.95999145507813</v>
      </c>
      <c r="IR9">
        <v>488.95999145507813</v>
      </c>
      <c r="IS9">
        <v>488.95999145507813</v>
      </c>
      <c r="IT9">
        <v>488.95999145507813</v>
      </c>
      <c r="IU9">
        <v>488.95999145507813</v>
      </c>
      <c r="IV9">
        <v>488.95999145507813</v>
      </c>
      <c r="IW9">
        <v>488.95999145507813</v>
      </c>
      <c r="IX9">
        <v>488.95999145507813</v>
      </c>
      <c r="IY9">
        <v>488.95999145507813</v>
      </c>
      <c r="IZ9">
        <v>488.95999145507813</v>
      </c>
      <c r="JA9">
        <v>488.95999145507813</v>
      </c>
      <c r="JB9">
        <v>488.95999145507813</v>
      </c>
      <c r="JC9">
        <v>536.09088134765625</v>
      </c>
      <c r="JD9">
        <v>536.09088134765625</v>
      </c>
      <c r="JE9">
        <v>536.09088134765625</v>
      </c>
      <c r="JF9">
        <v>536.09088134765625</v>
      </c>
      <c r="JG9">
        <v>536.09088134765625</v>
      </c>
      <c r="JH9">
        <v>536.09088134765625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17</v>
      </c>
      <c r="B10">
        <v>4.3571429252624512</v>
      </c>
      <c r="C10">
        <v>4.3571429252624512</v>
      </c>
      <c r="D10">
        <v>4.3571429252624512</v>
      </c>
      <c r="E10">
        <v>4.3571429252624512</v>
      </c>
      <c r="F10">
        <v>4.3571429252624512</v>
      </c>
      <c r="G10">
        <v>4.3571429252624512</v>
      </c>
      <c r="H10">
        <v>4.3571429252624512</v>
      </c>
      <c r="I10">
        <v>4.3571429252624512</v>
      </c>
      <c r="J10">
        <v>4.3571429252624512</v>
      </c>
      <c r="K10">
        <v>4.3571429252624512</v>
      </c>
      <c r="L10">
        <v>4.3571429252624512</v>
      </c>
      <c r="M10">
        <v>4.3571429252624512</v>
      </c>
      <c r="N10">
        <v>4.3571429252624512</v>
      </c>
      <c r="O10">
        <v>4.3571429252624512</v>
      </c>
      <c r="P10">
        <v>4.3571429252624512</v>
      </c>
      <c r="Q10">
        <v>0</v>
      </c>
      <c r="R10">
        <v>0</v>
      </c>
      <c r="S10">
        <v>0</v>
      </c>
      <c r="T10">
        <v>0</v>
      </c>
      <c r="U10">
        <v>0</v>
      </c>
      <c r="V10">
        <v>21.649999618530273</v>
      </c>
      <c r="W10">
        <v>21.649999618530273</v>
      </c>
      <c r="X10">
        <v>21.649999618530273</v>
      </c>
      <c r="Y10">
        <v>21.649999618530273</v>
      </c>
      <c r="Z10">
        <v>21.649999618530273</v>
      </c>
      <c r="AA10">
        <v>21.649999618530273</v>
      </c>
      <c r="AB10">
        <v>21.649999618530273</v>
      </c>
      <c r="AC10">
        <v>21.649999618530273</v>
      </c>
      <c r="AD10">
        <v>21.649999618530273</v>
      </c>
      <c r="AE10">
        <v>21.649999618530273</v>
      </c>
      <c r="AF10">
        <v>21.649999618530273</v>
      </c>
      <c r="AG10">
        <v>21.649999618530273</v>
      </c>
      <c r="AH10">
        <v>21.649999618530273</v>
      </c>
      <c r="AI10">
        <v>21.649999618530273</v>
      </c>
      <c r="AJ10">
        <v>21.649999618530273</v>
      </c>
      <c r="AK10">
        <v>21.649999618530273</v>
      </c>
      <c r="AL10">
        <v>21.649999618530273</v>
      </c>
      <c r="AM10">
        <v>21.649999618530273</v>
      </c>
      <c r="AN10">
        <v>21.649999618530273</v>
      </c>
      <c r="AO10">
        <v>21.649999618530273</v>
      </c>
      <c r="AP10">
        <v>21.649999618530273</v>
      </c>
      <c r="AQ10">
        <v>124.33000183105469</v>
      </c>
      <c r="AR10">
        <v>124.33000183105469</v>
      </c>
      <c r="AS10">
        <v>124.33000183105469</v>
      </c>
      <c r="AT10">
        <v>124.33000183105469</v>
      </c>
      <c r="AU10">
        <v>124.33000183105469</v>
      </c>
      <c r="AV10">
        <v>124.33000183105469</v>
      </c>
      <c r="AW10">
        <v>124.33000183105469</v>
      </c>
      <c r="AX10">
        <v>124.33000183105469</v>
      </c>
      <c r="AY10">
        <v>124.33000183105469</v>
      </c>
      <c r="AZ10">
        <v>124.33000183105469</v>
      </c>
      <c r="BA10">
        <v>124.33000183105469</v>
      </c>
      <c r="BB10">
        <v>124.33000183105469</v>
      </c>
      <c r="BC10">
        <v>124.33000183105469</v>
      </c>
      <c r="BD10">
        <v>124.33000183105469</v>
      </c>
      <c r="BE10">
        <v>124.33000183105469</v>
      </c>
      <c r="BF10">
        <v>124.33000183105469</v>
      </c>
      <c r="BG10">
        <v>124.33000183105469</v>
      </c>
      <c r="BH10">
        <v>124.33000183105469</v>
      </c>
      <c r="BI10">
        <v>124.33000183105469</v>
      </c>
      <c r="BJ10">
        <v>124.33000183105469</v>
      </c>
      <c r="BK10">
        <v>418.79000854492188</v>
      </c>
      <c r="BL10">
        <v>418.79000854492188</v>
      </c>
      <c r="BM10">
        <v>418.79000854492188</v>
      </c>
      <c r="BN10">
        <v>418.79000854492188</v>
      </c>
      <c r="BO10">
        <v>418.79000854492188</v>
      </c>
      <c r="BP10">
        <v>418.79000854492188</v>
      </c>
      <c r="BQ10">
        <v>418.79000854492188</v>
      </c>
      <c r="BR10">
        <v>418.79000854492188</v>
      </c>
      <c r="BS10">
        <v>418.79000854492188</v>
      </c>
      <c r="BT10">
        <v>418.79000854492188</v>
      </c>
      <c r="BU10">
        <v>418.79000854492188</v>
      </c>
      <c r="BV10">
        <v>418.79000854492188</v>
      </c>
      <c r="BW10">
        <v>418.79000854492188</v>
      </c>
      <c r="BX10">
        <v>418.79000854492188</v>
      </c>
      <c r="BY10">
        <v>418.79000854492188</v>
      </c>
      <c r="BZ10">
        <v>418.79000854492188</v>
      </c>
      <c r="CA10">
        <v>418.79000854492188</v>
      </c>
      <c r="CB10">
        <v>418.79000854492188</v>
      </c>
      <c r="CC10">
        <v>418.79000854492188</v>
      </c>
      <c r="CD10">
        <v>418.79000854492188</v>
      </c>
      <c r="CE10">
        <v>363.07000732421875</v>
      </c>
      <c r="CF10">
        <v>363.07000732421875</v>
      </c>
      <c r="CG10">
        <v>363.07000732421875</v>
      </c>
      <c r="CH10">
        <v>363.07000732421875</v>
      </c>
      <c r="CI10">
        <v>363.07000732421875</v>
      </c>
      <c r="CJ10">
        <v>363.07000732421875</v>
      </c>
      <c r="CK10">
        <v>363.07000732421875</v>
      </c>
      <c r="CL10">
        <v>363.07000732421875</v>
      </c>
      <c r="CM10">
        <v>363.07000732421875</v>
      </c>
      <c r="CN10">
        <v>363.07000732421875</v>
      </c>
      <c r="CO10">
        <v>363.07000732421875</v>
      </c>
      <c r="CP10">
        <v>363.07000732421875</v>
      </c>
      <c r="CQ10">
        <v>363.07000732421875</v>
      </c>
      <c r="CR10">
        <v>363.07000732421875</v>
      </c>
      <c r="CS10">
        <v>363.07000732421875</v>
      </c>
      <c r="CT10">
        <v>363.07000732421875</v>
      </c>
      <c r="CU10">
        <v>363.07000732421875</v>
      </c>
      <c r="CV10">
        <v>363.07000732421875</v>
      </c>
      <c r="CW10">
        <v>363.07000732421875</v>
      </c>
      <c r="CX10">
        <v>363.07000732421875</v>
      </c>
      <c r="CY10">
        <v>213.85000610351563</v>
      </c>
      <c r="CZ10">
        <v>213.85000610351563</v>
      </c>
      <c r="DA10">
        <v>213.85000610351563</v>
      </c>
      <c r="DB10">
        <v>213.85000610351563</v>
      </c>
      <c r="DC10">
        <v>213.85000610351563</v>
      </c>
      <c r="DD10">
        <v>213.85000610351563</v>
      </c>
      <c r="DE10">
        <v>213.85000610351563</v>
      </c>
      <c r="DF10">
        <v>213.85000610351563</v>
      </c>
      <c r="DG10">
        <v>213.85000610351563</v>
      </c>
      <c r="DH10">
        <v>213.85000610351563</v>
      </c>
      <c r="DI10">
        <v>213.85000610351563</v>
      </c>
      <c r="DJ10">
        <v>213.85000610351563</v>
      </c>
      <c r="DK10">
        <v>213.85000610351563</v>
      </c>
      <c r="DL10">
        <v>213.85000610351563</v>
      </c>
      <c r="DM10">
        <v>213.85000610351563</v>
      </c>
      <c r="DN10">
        <v>213.85000610351563</v>
      </c>
      <c r="DO10">
        <v>213.85000610351563</v>
      </c>
      <c r="DP10">
        <v>213.85000610351563</v>
      </c>
      <c r="DQ10">
        <v>213.85000610351563</v>
      </c>
      <c r="DR10">
        <v>213.85000610351563</v>
      </c>
      <c r="DS10">
        <v>76.230003356933594</v>
      </c>
      <c r="DT10">
        <v>76.230003356933594</v>
      </c>
      <c r="DU10">
        <v>76.230003356933594</v>
      </c>
      <c r="DV10">
        <v>76.230003356933594</v>
      </c>
      <c r="DW10">
        <v>76.230003356933594</v>
      </c>
      <c r="DX10">
        <v>76.230003356933594</v>
      </c>
      <c r="DY10">
        <v>76.230003356933594</v>
      </c>
      <c r="DZ10">
        <v>76.230003356933594</v>
      </c>
      <c r="EA10">
        <v>76.230003356933594</v>
      </c>
      <c r="EB10">
        <v>76.230003356933594</v>
      </c>
      <c r="EC10">
        <v>76.230003356933594</v>
      </c>
      <c r="ED10">
        <v>76.230003356933594</v>
      </c>
      <c r="EE10">
        <v>76.230003356933594</v>
      </c>
      <c r="EF10">
        <v>76.230003356933594</v>
      </c>
      <c r="EG10">
        <v>76.230003356933594</v>
      </c>
      <c r="EH10">
        <v>76.230003356933594</v>
      </c>
      <c r="EI10">
        <v>76.230003356933594</v>
      </c>
      <c r="EJ10">
        <v>76.230003356933594</v>
      </c>
      <c r="EK10">
        <v>76.230003356933594</v>
      </c>
      <c r="EL10">
        <v>76.230003356933594</v>
      </c>
      <c r="EM10">
        <v>279.760009765625</v>
      </c>
      <c r="EN10">
        <v>279.760009765625</v>
      </c>
      <c r="EO10">
        <v>279.760009765625</v>
      </c>
      <c r="EP10">
        <v>279.760009765625</v>
      </c>
      <c r="EQ10">
        <v>279.760009765625</v>
      </c>
      <c r="ER10">
        <v>279.760009765625</v>
      </c>
      <c r="ES10">
        <v>279.760009765625</v>
      </c>
      <c r="ET10">
        <v>279.760009765625</v>
      </c>
      <c r="EU10">
        <v>279.760009765625</v>
      </c>
      <c r="EV10">
        <v>279.760009765625</v>
      </c>
      <c r="EW10">
        <v>279.760009765625</v>
      </c>
      <c r="EX10">
        <v>279.760009765625</v>
      </c>
      <c r="EY10">
        <v>279.760009765625</v>
      </c>
      <c r="EZ10">
        <v>279.760009765625</v>
      </c>
      <c r="FA10">
        <v>279.760009765625</v>
      </c>
      <c r="FB10">
        <v>279.760009765625</v>
      </c>
      <c r="FC10">
        <v>279.760009765625</v>
      </c>
      <c r="FD10">
        <v>279.760009765625</v>
      </c>
      <c r="FE10">
        <v>279.760009765625</v>
      </c>
      <c r="FF10">
        <v>279.760009765625</v>
      </c>
      <c r="FG10">
        <v>428.1400146484375</v>
      </c>
      <c r="FH10">
        <v>428.1400146484375</v>
      </c>
      <c r="FI10">
        <v>428.1400146484375</v>
      </c>
      <c r="FJ10">
        <v>428.1400146484375</v>
      </c>
      <c r="FK10">
        <v>428.1400146484375</v>
      </c>
      <c r="FL10">
        <v>428.1400146484375</v>
      </c>
      <c r="FM10">
        <v>428.1400146484375</v>
      </c>
      <c r="FN10">
        <v>428.1400146484375</v>
      </c>
      <c r="FO10">
        <v>428.1400146484375</v>
      </c>
      <c r="FP10">
        <v>428.1400146484375</v>
      </c>
      <c r="FQ10">
        <v>428.1400146484375</v>
      </c>
      <c r="FR10">
        <v>428.1400146484375</v>
      </c>
      <c r="FS10">
        <v>428.1400146484375</v>
      </c>
      <c r="FT10">
        <v>428.1400146484375</v>
      </c>
      <c r="FU10">
        <v>428.1400146484375</v>
      </c>
      <c r="FV10">
        <v>428.1400146484375</v>
      </c>
      <c r="FW10">
        <v>428.1400146484375</v>
      </c>
      <c r="FX10">
        <v>428.1400146484375</v>
      </c>
      <c r="FY10">
        <v>428.1400146484375</v>
      </c>
      <c r="FZ10">
        <v>428.1400146484375</v>
      </c>
      <c r="GA10">
        <v>303.51998901367188</v>
      </c>
      <c r="GB10">
        <v>303.51998901367188</v>
      </c>
      <c r="GC10">
        <v>303.51998901367188</v>
      </c>
      <c r="GD10">
        <v>303.51998901367188</v>
      </c>
      <c r="GE10">
        <v>303.51998901367188</v>
      </c>
      <c r="GF10">
        <v>303.51998901367188</v>
      </c>
      <c r="GG10">
        <v>303.51998901367188</v>
      </c>
      <c r="GH10">
        <v>303.51998901367188</v>
      </c>
      <c r="GI10">
        <v>303.51998901367188</v>
      </c>
      <c r="GJ10">
        <v>303.51998901367188</v>
      </c>
      <c r="GK10">
        <v>303.51998901367188</v>
      </c>
      <c r="GL10">
        <v>303.51998901367188</v>
      </c>
      <c r="GM10">
        <v>303.51998901367188</v>
      </c>
      <c r="GN10">
        <v>303.51998901367188</v>
      </c>
      <c r="GO10">
        <v>303.51998901367188</v>
      </c>
      <c r="GP10">
        <v>303.51998901367188</v>
      </c>
      <c r="GQ10">
        <v>303.51998901367188</v>
      </c>
      <c r="GR10">
        <v>303.51998901367188</v>
      </c>
      <c r="GS10">
        <v>303.51998901367188</v>
      </c>
      <c r="GT10">
        <v>303.51998901367188</v>
      </c>
      <c r="GU10">
        <v>392.14999389648438</v>
      </c>
      <c r="GV10">
        <v>392.14999389648438</v>
      </c>
      <c r="GW10">
        <v>392.14999389648438</v>
      </c>
      <c r="GX10">
        <v>392.14999389648438</v>
      </c>
      <c r="GY10">
        <v>392.14999389648438</v>
      </c>
      <c r="GZ10">
        <v>392.14999389648438</v>
      </c>
      <c r="HA10">
        <v>392.14999389648438</v>
      </c>
      <c r="HB10">
        <v>392.14999389648438</v>
      </c>
      <c r="HC10">
        <v>392.14999389648438</v>
      </c>
      <c r="HD10">
        <v>392.14999389648438</v>
      </c>
      <c r="HE10">
        <v>392.14999389648438</v>
      </c>
      <c r="HF10">
        <v>392.14999389648438</v>
      </c>
      <c r="HG10">
        <v>392.14999389648438</v>
      </c>
      <c r="HH10">
        <v>392.14999389648438</v>
      </c>
      <c r="HI10">
        <v>392.14999389648438</v>
      </c>
      <c r="HJ10">
        <v>392.14999389648438</v>
      </c>
      <c r="HK10">
        <v>392.14999389648438</v>
      </c>
      <c r="HL10">
        <v>392.14999389648438</v>
      </c>
      <c r="HM10">
        <v>392.14999389648438</v>
      </c>
      <c r="HN10">
        <v>392.14999389648438</v>
      </c>
      <c r="HO10">
        <v>146.27999877929688</v>
      </c>
      <c r="HP10">
        <v>146.27999877929688</v>
      </c>
      <c r="HQ10">
        <v>146.27999877929688</v>
      </c>
      <c r="HR10">
        <v>146.27999877929688</v>
      </c>
      <c r="HS10">
        <v>146.27999877929688</v>
      </c>
      <c r="HT10">
        <v>146.27999877929688</v>
      </c>
      <c r="HU10">
        <v>146.27999877929688</v>
      </c>
      <c r="HV10">
        <v>146.27999877929688</v>
      </c>
      <c r="HW10">
        <v>146.27999877929688</v>
      </c>
      <c r="HX10">
        <v>146.27999877929688</v>
      </c>
      <c r="HY10">
        <v>146.27999877929688</v>
      </c>
      <c r="HZ10">
        <v>146.27999877929688</v>
      </c>
      <c r="IA10">
        <v>146.27999877929688</v>
      </c>
      <c r="IB10">
        <v>146.27999877929688</v>
      </c>
      <c r="IC10">
        <v>146.27999877929688</v>
      </c>
      <c r="ID10">
        <v>146.27999877929688</v>
      </c>
      <c r="IE10">
        <v>146.27999877929688</v>
      </c>
      <c r="IF10">
        <v>146.27999877929688</v>
      </c>
      <c r="IG10">
        <v>146.27999877929688</v>
      </c>
      <c r="IH10">
        <v>146.27999877929688</v>
      </c>
      <c r="II10">
        <v>77</v>
      </c>
      <c r="IJ10">
        <v>77</v>
      </c>
      <c r="IK10">
        <v>77</v>
      </c>
      <c r="IL10">
        <v>77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77</v>
      </c>
      <c r="IW10">
        <v>77</v>
      </c>
      <c r="IX10">
        <v>77</v>
      </c>
      <c r="IY10">
        <v>77</v>
      </c>
      <c r="IZ10">
        <v>77</v>
      </c>
      <c r="JA10">
        <v>77</v>
      </c>
      <c r="JB10">
        <v>77</v>
      </c>
      <c r="JC10">
        <v>42.121208190917969</v>
      </c>
      <c r="JD10">
        <v>42.121208190917969</v>
      </c>
      <c r="JE10">
        <v>42.121208190917969</v>
      </c>
      <c r="JF10">
        <v>42.121208190917969</v>
      </c>
      <c r="JG10">
        <v>42.121208190917969</v>
      </c>
      <c r="JH10">
        <v>42.121208190917969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2" spans="1:274">
      <c r="B12">
        <f>MAX(B7:JN7)</f>
        <v>8988.9296875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N31"/>
  <sheetViews>
    <sheetView workbookViewId="0"/>
  </sheetViews>
  <sheetFormatPr defaultRowHeight="15"/>
  <sheetData>
    <row r="1" spans="1:274">
      <c r="A1" t="s">
        <v>18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19</v>
      </c>
      <c r="B3">
        <v>-1.3214832870289683E-3</v>
      </c>
      <c r="C3">
        <v>-1.3214832870289683E-3</v>
      </c>
      <c r="D3">
        <v>-1.3214832870289683E-3</v>
      </c>
      <c r="E3">
        <v>-3.1293055508285761E-4</v>
      </c>
      <c r="F3">
        <v>-6.2040548073127866E-5</v>
      </c>
      <c r="G3">
        <v>2.4763058172538877E-4</v>
      </c>
      <c r="H3">
        <v>5.1180459558963776E-3</v>
      </c>
      <c r="I3">
        <v>8.8760610669851303E-3</v>
      </c>
      <c r="J3">
        <v>6.2335552647709846E-3</v>
      </c>
      <c r="K3">
        <v>3.9608567021787167E-3</v>
      </c>
      <c r="L3">
        <v>5.327464547008276E-3</v>
      </c>
      <c r="M3">
        <v>5.6526251137256622E-3</v>
      </c>
      <c r="N3">
        <v>3.8103256374597549E-3</v>
      </c>
      <c r="O3">
        <v>6.7688911221921444E-3</v>
      </c>
      <c r="P3">
        <v>1.0767331346869469E-2</v>
      </c>
      <c r="Q3">
        <v>2.0654242485761642E-2</v>
      </c>
      <c r="R3">
        <v>1.9027829170227051E-2</v>
      </c>
      <c r="S3">
        <v>8.1966817378997803E-4</v>
      </c>
      <c r="T3">
        <v>-6.00816635414958E-3</v>
      </c>
      <c r="U3">
        <v>6.3115241937339306E-3</v>
      </c>
      <c r="V3">
        <v>2.7345491573214531E-2</v>
      </c>
      <c r="W3">
        <v>1.906275562942028E-2</v>
      </c>
      <c r="X3">
        <v>6.8399938754737377E-3</v>
      </c>
      <c r="Y3">
        <v>8.0949906259775162E-3</v>
      </c>
      <c r="Z3">
        <v>1.10014658421278E-2</v>
      </c>
      <c r="AA3">
        <v>6.0554565861821175E-3</v>
      </c>
      <c r="AB3">
        <v>1.1487384326756001E-2</v>
      </c>
      <c r="AC3">
        <v>2.6266923174262047E-2</v>
      </c>
      <c r="AD3">
        <v>2.0470535382628441E-2</v>
      </c>
      <c r="AE3">
        <v>1.4305979944765568E-2</v>
      </c>
      <c r="AF3">
        <v>1.6861449927091599E-2</v>
      </c>
      <c r="AG3">
        <v>1.9736945629119873E-2</v>
      </c>
      <c r="AH3">
        <v>1.9426386803388596E-2</v>
      </c>
      <c r="AI3">
        <v>8.6523359641432762E-3</v>
      </c>
      <c r="AJ3">
        <v>-4.6767331659793854E-3</v>
      </c>
      <c r="AK3">
        <v>-1.0215770453214645E-4</v>
      </c>
      <c r="AL3">
        <v>1.3452174142003059E-2</v>
      </c>
      <c r="AM3">
        <v>1.4575627632439137E-2</v>
      </c>
      <c r="AN3">
        <v>-1.3227647170424461E-2</v>
      </c>
      <c r="AO3">
        <v>-1.9674064591526985E-2</v>
      </c>
      <c r="AP3">
        <v>2.4924594908952713E-2</v>
      </c>
      <c r="AQ3">
        <v>9.7631067037582397E-3</v>
      </c>
      <c r="AR3">
        <v>-1.3677713461220264E-2</v>
      </c>
      <c r="AS3">
        <v>-4.0737912058830261E-3</v>
      </c>
      <c r="AT3">
        <v>3.8101822137832642E-2</v>
      </c>
      <c r="AU3">
        <v>7.7413842082023621E-2</v>
      </c>
      <c r="AV3">
        <v>9.1310329735279083E-2</v>
      </c>
      <c r="AW3">
        <v>0.11373811960220337</v>
      </c>
      <c r="AX3">
        <v>0.17007344961166382</v>
      </c>
      <c r="AY3">
        <v>0.19370849430561066</v>
      </c>
      <c r="AZ3">
        <v>0.19579014182090759</v>
      </c>
      <c r="BA3">
        <v>0.22032418847084045</v>
      </c>
      <c r="BB3">
        <v>0.24670903384685516</v>
      </c>
      <c r="BC3">
        <v>0.26841861009597778</v>
      </c>
      <c r="BD3">
        <v>0.28634083271026611</v>
      </c>
      <c r="BE3">
        <v>0.29872027039527893</v>
      </c>
      <c r="BF3">
        <v>0.29227900505065918</v>
      </c>
      <c r="BG3">
        <v>0.28627917170524597</v>
      </c>
      <c r="BH3">
        <v>0.28604567050933838</v>
      </c>
      <c r="BI3">
        <v>0.27712365984916687</v>
      </c>
      <c r="BJ3">
        <v>0.28689450025558472</v>
      </c>
      <c r="BK3">
        <v>0.26621997356414795</v>
      </c>
      <c r="BL3">
        <v>0.24310097098350525</v>
      </c>
      <c r="BM3">
        <v>0.24664682149887085</v>
      </c>
      <c r="BN3">
        <v>0.25814241170883179</v>
      </c>
      <c r="BO3">
        <v>0.22370581328868866</v>
      </c>
      <c r="BP3">
        <v>0.12959633767604828</v>
      </c>
      <c r="BQ3">
        <v>5.0655029714107513E-2</v>
      </c>
      <c r="BR3">
        <v>7.5512707233428955E-2</v>
      </c>
      <c r="BS3">
        <v>0.21849691867828369</v>
      </c>
      <c r="BT3">
        <v>0.29607245326042175</v>
      </c>
      <c r="BU3">
        <v>0.2978251576423645</v>
      </c>
      <c r="BV3">
        <v>0.35112649202346802</v>
      </c>
      <c r="BW3">
        <v>0.35357317328453064</v>
      </c>
      <c r="BX3">
        <v>0.25421807169914246</v>
      </c>
      <c r="BY3">
        <v>0.2420717179775238</v>
      </c>
      <c r="BZ3">
        <v>0.76684832572937012</v>
      </c>
      <c r="CA3">
        <v>0.84295344352722168</v>
      </c>
      <c r="CB3">
        <v>-0.28009742498397827</v>
      </c>
      <c r="CC3">
        <v>-0.42402273416519165</v>
      </c>
      <c r="CD3">
        <v>-0.33674848079681396</v>
      </c>
      <c r="CE3">
        <v>-0.22033403813838959</v>
      </c>
      <c r="CF3">
        <v>-0.13886983692646027</v>
      </c>
      <c r="CG3">
        <v>-3.9577782154083252E-3</v>
      </c>
      <c r="CH3">
        <v>0.22946636378765106</v>
      </c>
      <c r="CI3">
        <v>0.28921592235565186</v>
      </c>
      <c r="CJ3">
        <v>-2.957288920879364E-2</v>
      </c>
      <c r="CK3">
        <v>-0.14325027167797089</v>
      </c>
      <c r="CL3">
        <v>9.1947920620441437E-2</v>
      </c>
      <c r="CM3">
        <v>0.17546305060386658</v>
      </c>
      <c r="CN3">
        <v>0.29702013731002808</v>
      </c>
      <c r="CO3">
        <v>0.39484488964080811</v>
      </c>
      <c r="CP3">
        <v>0.40392670035362244</v>
      </c>
      <c r="CQ3">
        <v>-0.11267176270484924</v>
      </c>
      <c r="CR3">
        <v>-4.5114219188690186E-2</v>
      </c>
      <c r="CS3">
        <v>0.16414764523506165</v>
      </c>
      <c r="CT3">
        <v>0.23852014541625977</v>
      </c>
      <c r="CU3">
        <v>0.29210555553436279</v>
      </c>
      <c r="CV3">
        <v>0.26933395862579346</v>
      </c>
      <c r="CW3">
        <v>9.9201112985610962E-2</v>
      </c>
      <c r="CX3">
        <v>-9.1418251395225525E-3</v>
      </c>
      <c r="CY3">
        <v>2.3369539529085159E-2</v>
      </c>
      <c r="CZ3">
        <v>3.2215163111686707E-2</v>
      </c>
      <c r="DA3">
        <v>0.111367367208004</v>
      </c>
      <c r="DB3">
        <v>0.19013676047325134</v>
      </c>
      <c r="DC3">
        <v>0.196785569190979</v>
      </c>
      <c r="DD3">
        <v>0.17645452916622162</v>
      </c>
      <c r="DE3">
        <v>-1.3919174671173096E-3</v>
      </c>
      <c r="DF3">
        <v>-0.16839379072189331</v>
      </c>
      <c r="DG3">
        <v>-0.11682028323411942</v>
      </c>
      <c r="DH3">
        <v>-0.11332880705595016</v>
      </c>
      <c r="DI3">
        <v>-0.15171618759632111</v>
      </c>
      <c r="DJ3">
        <v>-0.11978979408740997</v>
      </c>
      <c r="DK3">
        <v>-6.4800679683685303E-4</v>
      </c>
      <c r="DL3">
        <v>3.6757625639438629E-2</v>
      </c>
      <c r="DM3">
        <v>2.591886930167675E-2</v>
      </c>
      <c r="DN3">
        <v>0.13878592848777771</v>
      </c>
      <c r="DO3">
        <v>0.24310916662216187</v>
      </c>
      <c r="DP3">
        <v>0.14588165283203125</v>
      </c>
      <c r="DQ3">
        <v>5.3759858012199402E-2</v>
      </c>
      <c r="DR3">
        <v>0.11010949313640594</v>
      </c>
      <c r="DS3">
        <v>6.8308010697364807E-2</v>
      </c>
      <c r="DT3">
        <v>9.2943310737609863E-3</v>
      </c>
      <c r="DU3">
        <v>2.4326756596565247E-2</v>
      </c>
      <c r="DV3">
        <v>8.0612488090991974E-4</v>
      </c>
      <c r="DW3">
        <v>-3.1716879457235336E-2</v>
      </c>
      <c r="DX3">
        <v>-6.5269172191619873E-3</v>
      </c>
      <c r="DY3">
        <v>7.0574864745140076E-2</v>
      </c>
      <c r="DZ3">
        <v>0.10557597130537033</v>
      </c>
      <c r="EA3">
        <v>7.3514312505722046E-2</v>
      </c>
      <c r="EB3">
        <v>5.2636101841926575E-2</v>
      </c>
      <c r="EC3">
        <v>5.9977307915687561E-2</v>
      </c>
      <c r="ED3">
        <v>6.8175099790096283E-2</v>
      </c>
      <c r="EE3">
        <v>5.7632535696029663E-2</v>
      </c>
      <c r="EF3">
        <v>6.7572221159934998E-3</v>
      </c>
      <c r="EG3">
        <v>1.6123723238706589E-2</v>
      </c>
      <c r="EH3">
        <v>5.5437207221984863E-2</v>
      </c>
      <c r="EI3">
        <v>5.4781608283519745E-2</v>
      </c>
      <c r="EJ3">
        <v>4.6969324350357056E-2</v>
      </c>
      <c r="EK3">
        <v>3.9319839328527451E-2</v>
      </c>
      <c r="EL3">
        <v>3.9255782961845398E-2</v>
      </c>
      <c r="EM3">
        <v>4.0942758321762085E-2</v>
      </c>
      <c r="EN3">
        <v>4.1821707040071487E-2</v>
      </c>
      <c r="EO3">
        <v>4.0372099727392197E-2</v>
      </c>
      <c r="EP3">
        <v>3.8885097950696945E-2</v>
      </c>
      <c r="EQ3">
        <v>3.8612324744462967E-2</v>
      </c>
      <c r="ER3">
        <v>3.4835778176784515E-2</v>
      </c>
      <c r="ES3">
        <v>1.9363034516572952E-2</v>
      </c>
      <c r="ET3">
        <v>-6.0839077923446894E-4</v>
      </c>
      <c r="EU3">
        <v>9.9203288555145264E-3</v>
      </c>
      <c r="EV3">
        <v>8.2112744450569153E-2</v>
      </c>
      <c r="EW3">
        <v>0.28507488965988159</v>
      </c>
      <c r="EX3">
        <v>0.28249421715736389</v>
      </c>
      <c r="EY3">
        <v>-0.16678526997566223</v>
      </c>
      <c r="EZ3">
        <v>-0.26147758960723877</v>
      </c>
      <c r="FA3">
        <v>4.081997275352478E-2</v>
      </c>
      <c r="FB3">
        <v>0.1597270667552948</v>
      </c>
      <c r="FC3">
        <v>7.867780327796936E-2</v>
      </c>
      <c r="FD3">
        <v>6.2192883342504501E-2</v>
      </c>
      <c r="FE3">
        <v>0.10817506909370422</v>
      </c>
      <c r="FF3">
        <v>3.0744805932044983E-2</v>
      </c>
      <c r="FG3">
        <v>-9.129507839679718E-2</v>
      </c>
      <c r="FH3">
        <v>-0.12265905737876892</v>
      </c>
      <c r="FI3">
        <v>-0.11956555396318436</v>
      </c>
      <c r="FJ3">
        <v>-0.11343530565500259</v>
      </c>
      <c r="FK3">
        <v>-0.18265537917613983</v>
      </c>
      <c r="FL3">
        <v>-0.19161917269229889</v>
      </c>
      <c r="FM3">
        <v>-0.13100302219390869</v>
      </c>
      <c r="FN3">
        <v>-0.12617358565330505</v>
      </c>
      <c r="FO3">
        <v>-3.0586600303649902E-2</v>
      </c>
      <c r="FP3">
        <v>3.1920801848173141E-2</v>
      </c>
      <c r="FQ3">
        <v>-0.17049500346183777</v>
      </c>
      <c r="FR3">
        <v>-0.23868383467197418</v>
      </c>
      <c r="FS3">
        <v>-0.27617555856704712</v>
      </c>
      <c r="FT3">
        <v>-0.16518528759479523</v>
      </c>
      <c r="FU3">
        <v>0.39114260673522949</v>
      </c>
      <c r="FV3">
        <v>0.98570096492767334</v>
      </c>
      <c r="FW3">
        <v>0.72113102674484253</v>
      </c>
      <c r="FX3">
        <v>-0.49259206652641296</v>
      </c>
      <c r="FY3">
        <v>-0.36155790090560913</v>
      </c>
      <c r="FZ3">
        <v>0.40113621950149536</v>
      </c>
      <c r="GA3">
        <v>0.30111214518547058</v>
      </c>
      <c r="GB3">
        <v>-8.7352246046066284E-2</v>
      </c>
      <c r="GC3">
        <v>-4.3840967118740082E-2</v>
      </c>
      <c r="GD3">
        <v>-1.5384551137685776E-2</v>
      </c>
      <c r="GE3">
        <v>-0.17973250150680542</v>
      </c>
      <c r="GF3">
        <v>-7.0694863796234131E-2</v>
      </c>
      <c r="GG3">
        <v>-0.15830251574516296</v>
      </c>
      <c r="GH3">
        <v>-0.72361516952514648</v>
      </c>
      <c r="GI3">
        <v>-0.62722504138946533</v>
      </c>
      <c r="GJ3">
        <v>-9.8685801029205322E-2</v>
      </c>
      <c r="GK3">
        <v>0.17527617514133453</v>
      </c>
      <c r="GL3">
        <v>-9.6727430820465088E-2</v>
      </c>
      <c r="GM3">
        <v>-0.21788060665130615</v>
      </c>
      <c r="GN3">
        <v>-0.14071744680404663</v>
      </c>
      <c r="GO3">
        <v>-0.21271303296089172</v>
      </c>
      <c r="GP3">
        <v>4.5651504769921303E-3</v>
      </c>
      <c r="GQ3">
        <v>2.6148602366447449E-2</v>
      </c>
      <c r="GR3">
        <v>4.7905519604682922E-2</v>
      </c>
      <c r="GS3">
        <v>8.8974736630916595E-2</v>
      </c>
      <c r="GT3">
        <v>6.9729715585708618E-2</v>
      </c>
      <c r="GU3">
        <v>0.17845365405082703</v>
      </c>
      <c r="GV3">
        <v>0.42485898733139038</v>
      </c>
      <c r="GW3">
        <v>0.45453670620918274</v>
      </c>
      <c r="GX3">
        <v>0.43319711089134216</v>
      </c>
      <c r="GY3">
        <v>0.43893501162528992</v>
      </c>
      <c r="GZ3">
        <v>0.44741922616958618</v>
      </c>
      <c r="HA3">
        <v>0.49167072772979736</v>
      </c>
      <c r="HB3">
        <v>0.60968410968780518</v>
      </c>
      <c r="HC3">
        <v>0.77476173639297485</v>
      </c>
      <c r="HD3">
        <v>0.63896137475967407</v>
      </c>
      <c r="HE3">
        <v>0.45895698666572571</v>
      </c>
      <c r="HF3">
        <v>0.73066449165344238</v>
      </c>
      <c r="HG3">
        <v>0.69009649753570557</v>
      </c>
      <c r="HH3">
        <v>0.32770410180091858</v>
      </c>
      <c r="HI3">
        <v>0.22635751962661743</v>
      </c>
      <c r="HJ3">
        <v>0.41253107786178589</v>
      </c>
      <c r="HK3">
        <v>0.53682881593704224</v>
      </c>
      <c r="HL3">
        <v>0.51121413707733154</v>
      </c>
      <c r="HM3">
        <v>0.30499741435050964</v>
      </c>
      <c r="HN3">
        <v>0.10286525636911392</v>
      </c>
      <c r="HO3">
        <v>1.2239681556820869E-2</v>
      </c>
      <c r="HP3">
        <v>-1.4340274501591921E-3</v>
      </c>
      <c r="HQ3">
        <v>3.5632368177175522E-2</v>
      </c>
      <c r="HR3">
        <v>0.28368633985519409</v>
      </c>
      <c r="HS3">
        <v>0.31886124610900879</v>
      </c>
      <c r="HT3">
        <v>0.24920058250427246</v>
      </c>
      <c r="HU3">
        <v>0.21562215685844421</v>
      </c>
      <c r="HV3">
        <v>2.4009749293327332E-2</v>
      </c>
      <c r="HW3">
        <v>-5.5663853883743286E-2</v>
      </c>
      <c r="HX3">
        <v>-5.1145255565643311E-2</v>
      </c>
      <c r="HY3">
        <v>-2.6337690651416779E-2</v>
      </c>
      <c r="HZ3">
        <v>3.1689435243606567E-2</v>
      </c>
      <c r="IA3">
        <v>6.5465338528156281E-2</v>
      </c>
      <c r="IB3">
        <v>5.1757268607616425E-2</v>
      </c>
      <c r="IC3">
        <v>1.8377060070633888E-2</v>
      </c>
      <c r="ID3">
        <v>-2.0943263545632362E-2</v>
      </c>
      <c r="IE3">
        <v>-3.4328579902648926E-2</v>
      </c>
      <c r="IF3">
        <v>6.496468186378479E-2</v>
      </c>
      <c r="IG3">
        <v>0.1018516793847084</v>
      </c>
      <c r="IH3">
        <v>5.9284854680299759E-2</v>
      </c>
      <c r="II3">
        <v>4.2220663279294968E-2</v>
      </c>
      <c r="IJ3">
        <v>3.3322922885417938E-2</v>
      </c>
      <c r="IK3">
        <v>2.6165809482336044E-2</v>
      </c>
      <c r="IL3">
        <v>7.1908742189407349E-2</v>
      </c>
      <c r="IM3">
        <v>0.1069285124540329</v>
      </c>
      <c r="IN3">
        <v>0.10476456582546234</v>
      </c>
      <c r="IO3">
        <v>8.516412228345871E-2</v>
      </c>
      <c r="IP3">
        <v>6.5445847809314728E-2</v>
      </c>
      <c r="IQ3">
        <v>5.7638101279735565E-2</v>
      </c>
      <c r="IR3">
        <v>5.8414552360773087E-2</v>
      </c>
      <c r="IS3">
        <v>6.506841629743576E-2</v>
      </c>
      <c r="IT3">
        <v>8.2481265068054199E-2</v>
      </c>
      <c r="IU3">
        <v>0.11961165815591812</v>
      </c>
      <c r="IV3">
        <v>0.10977199673652649</v>
      </c>
      <c r="IW3">
        <v>4.2016621679067612E-2</v>
      </c>
      <c r="IX3">
        <v>5.9052146971225739E-2</v>
      </c>
      <c r="IY3">
        <v>0.12389291822910309</v>
      </c>
      <c r="IZ3">
        <v>0.10341968387365341</v>
      </c>
      <c r="JA3">
        <v>7.3569133877754211E-2</v>
      </c>
      <c r="JB3">
        <v>9.2083178460597992E-2</v>
      </c>
      <c r="JC3">
        <v>0.10911426693201065</v>
      </c>
      <c r="JD3">
        <v>7.7850356698036194E-2</v>
      </c>
      <c r="JE3">
        <v>8.2978032529354095E-2</v>
      </c>
      <c r="JF3">
        <v>0.11607854813337326</v>
      </c>
      <c r="JG3">
        <v>0.13005141913890839</v>
      </c>
      <c r="JH3">
        <v>0.1199757307767868</v>
      </c>
      <c r="JI3">
        <v>0.10611765831708908</v>
      </c>
      <c r="JJ3">
        <v>0.11978378146886826</v>
      </c>
      <c r="JK3">
        <v>0.13806667923927307</v>
      </c>
      <c r="JL3">
        <v>0.1272672563791275</v>
      </c>
      <c r="JM3">
        <v>0.10270492732524872</v>
      </c>
      <c r="JN3">
        <v>0.10270492732524872</v>
      </c>
    </row>
    <row r="4" spans="1:274">
      <c r="A4" t="s">
        <v>20</v>
      </c>
      <c r="B4">
        <v>0.13529404997825623</v>
      </c>
      <c r="C4">
        <v>0.13529404997825623</v>
      </c>
      <c r="D4">
        <v>0.13529404997825623</v>
      </c>
      <c r="E4">
        <v>8.1836462020874023E-2</v>
      </c>
      <c r="F4">
        <v>6.8766430020332336E-2</v>
      </c>
      <c r="G4">
        <v>8.1337183713912964E-2</v>
      </c>
      <c r="H4">
        <v>8.9131198823451996E-2</v>
      </c>
      <c r="I4">
        <v>9.1411992907524109E-2</v>
      </c>
      <c r="J4">
        <v>9.0676717460155487E-2</v>
      </c>
      <c r="K4">
        <v>9.1200098395347595E-2</v>
      </c>
      <c r="L4">
        <v>9.4530597329139709E-2</v>
      </c>
      <c r="M4">
        <v>9.4372697174549103E-2</v>
      </c>
      <c r="N4">
        <v>9.1649636626243591E-2</v>
      </c>
      <c r="O4">
        <v>9.0213820338249207E-2</v>
      </c>
      <c r="P4">
        <v>8.6724959313869476E-2</v>
      </c>
      <c r="Q4">
        <v>8.0922327935695648E-2</v>
      </c>
      <c r="R4">
        <v>9.4047583639621735E-2</v>
      </c>
      <c r="S4">
        <v>0.11660388857126236</v>
      </c>
      <c r="T4">
        <v>0.12138764560222626</v>
      </c>
      <c r="U4">
        <v>0.10510841012001038</v>
      </c>
      <c r="V4">
        <v>8.5987687110900879E-2</v>
      </c>
      <c r="W4">
        <v>9.5423668622970581E-2</v>
      </c>
      <c r="X4">
        <v>0.10658910870552063</v>
      </c>
      <c r="Y4">
        <v>0.10441219061613083</v>
      </c>
      <c r="Z4">
        <v>0.10123170167207718</v>
      </c>
      <c r="AA4">
        <v>0.10717982798814774</v>
      </c>
      <c r="AB4">
        <v>0.10443253070116043</v>
      </c>
      <c r="AC4">
        <v>9.3756258487701416E-2</v>
      </c>
      <c r="AD4">
        <v>9.2703983187675476E-2</v>
      </c>
      <c r="AE4">
        <v>0.10001668334007263</v>
      </c>
      <c r="AF4">
        <v>0.10328354686498642</v>
      </c>
      <c r="AG4">
        <v>9.7966350615024567E-2</v>
      </c>
      <c r="AH4">
        <v>9.3560852110385895E-2</v>
      </c>
      <c r="AI4">
        <v>9.6596352756023407E-2</v>
      </c>
      <c r="AJ4">
        <v>0.10256509482860565</v>
      </c>
      <c r="AK4">
        <v>0.10189724713563919</v>
      </c>
      <c r="AL4">
        <v>0.10119392722845078</v>
      </c>
      <c r="AM4">
        <v>9.5106378197669983E-2</v>
      </c>
      <c r="AN4">
        <v>5.5329319089651108E-2</v>
      </c>
      <c r="AO4">
        <v>0.10890420526266098</v>
      </c>
      <c r="AP4">
        <v>0.15178084373474121</v>
      </c>
      <c r="AQ4">
        <v>9.4368018209934235E-2</v>
      </c>
      <c r="AR4">
        <v>1.0643824934959412E-2</v>
      </c>
      <c r="AS4">
        <v>-4.3777070939540863E-2</v>
      </c>
      <c r="AT4">
        <v>-8.6406111717224121E-2</v>
      </c>
      <c r="AU4">
        <v>-0.14486384391784668</v>
      </c>
      <c r="AV4">
        <v>-6.6527709364891052E-2</v>
      </c>
      <c r="AW4">
        <v>3.3804237842559814E-2</v>
      </c>
      <c r="AX4">
        <v>1.063905656337738E-3</v>
      </c>
      <c r="AY4">
        <v>-4.5110940933227539E-2</v>
      </c>
      <c r="AZ4">
        <v>-3.648092970252037E-2</v>
      </c>
      <c r="BA4">
        <v>-5.8426454663276672E-2</v>
      </c>
      <c r="BB4">
        <v>-9.0740710496902466E-2</v>
      </c>
      <c r="BC4">
        <v>-0.130300372838974</v>
      </c>
      <c r="BD4">
        <v>-0.16906225681304932</v>
      </c>
      <c r="BE4">
        <v>-0.19136971235275269</v>
      </c>
      <c r="BF4">
        <v>-0.20221637189388275</v>
      </c>
      <c r="BG4">
        <v>-0.20805105566978455</v>
      </c>
      <c r="BH4">
        <v>-0.21135410666465759</v>
      </c>
      <c r="BI4">
        <v>-0.20594663918018341</v>
      </c>
      <c r="BJ4">
        <v>-0.22200758755207062</v>
      </c>
      <c r="BK4">
        <v>-0.28078994154930115</v>
      </c>
      <c r="BL4">
        <v>-0.34169870615005493</v>
      </c>
      <c r="BM4">
        <v>-0.38989347219467163</v>
      </c>
      <c r="BN4">
        <v>-0.40574491024017334</v>
      </c>
      <c r="BO4">
        <v>-0.3738057017326355</v>
      </c>
      <c r="BP4">
        <v>-0.34020230174064636</v>
      </c>
      <c r="BQ4">
        <v>-0.36449787020683289</v>
      </c>
      <c r="BR4">
        <v>-0.4231942892074585</v>
      </c>
      <c r="BS4">
        <v>-0.41687586903572083</v>
      </c>
      <c r="BT4">
        <v>-0.47484308481216431</v>
      </c>
      <c r="BU4">
        <v>-0.6422087550163269</v>
      </c>
      <c r="BV4">
        <v>-0.84297680854797363</v>
      </c>
      <c r="BW4">
        <v>-1.1137926578521729</v>
      </c>
      <c r="BX4">
        <v>-1.4302946329116821</v>
      </c>
      <c r="BY4">
        <v>-1.6152187585830688</v>
      </c>
      <c r="BZ4">
        <v>-1.2904864549636841</v>
      </c>
      <c r="CA4">
        <v>-0.83807343244552612</v>
      </c>
      <c r="CB4">
        <v>-1.1007806062698364</v>
      </c>
      <c r="CC4">
        <v>-1.2076435089111328</v>
      </c>
      <c r="CD4">
        <v>-0.97180014848709106</v>
      </c>
      <c r="CE4">
        <v>-0.88945382833480835</v>
      </c>
      <c r="CF4">
        <v>-0.91713547706604004</v>
      </c>
      <c r="CG4">
        <v>-0.78292471170425415</v>
      </c>
      <c r="CH4">
        <v>-0.69801270961761475</v>
      </c>
      <c r="CI4">
        <v>-0.87233185768127441</v>
      </c>
      <c r="CJ4">
        <v>-1.0059388875961304</v>
      </c>
      <c r="CK4">
        <v>-0.9604230523109436</v>
      </c>
      <c r="CL4">
        <v>-1.1243656873703003</v>
      </c>
      <c r="CM4">
        <v>-1.3609619140625</v>
      </c>
      <c r="CN4">
        <v>-1.2559562921524048</v>
      </c>
      <c r="CO4">
        <v>-0.9012492299079895</v>
      </c>
      <c r="CP4">
        <v>-0.84618008136749268</v>
      </c>
      <c r="CQ4">
        <v>-0.99191474914550781</v>
      </c>
      <c r="CR4">
        <v>-1.1307390928268433</v>
      </c>
      <c r="CS4">
        <v>-1.0708085298538208</v>
      </c>
      <c r="CT4">
        <v>-0.96116185188293457</v>
      </c>
      <c r="CU4">
        <v>-0.93232768774032593</v>
      </c>
      <c r="CV4">
        <v>-0.9818301796913147</v>
      </c>
      <c r="CW4">
        <v>-0.95748496055603027</v>
      </c>
      <c r="CX4">
        <v>-0.88945204019546509</v>
      </c>
      <c r="CY4">
        <v>-0.86146324872970581</v>
      </c>
      <c r="CZ4">
        <v>-0.88902378082275391</v>
      </c>
      <c r="DA4">
        <v>-1.039989709854126</v>
      </c>
      <c r="DB4">
        <v>-1.1700410842895508</v>
      </c>
      <c r="DC4">
        <v>-1.0286753177642822</v>
      </c>
      <c r="DD4">
        <v>-0.84265792369842529</v>
      </c>
      <c r="DE4">
        <v>-0.7810370922088623</v>
      </c>
      <c r="DF4">
        <v>-0.67242157459259033</v>
      </c>
      <c r="DG4">
        <v>-0.77827513217926025</v>
      </c>
      <c r="DH4">
        <v>-0.90515118837356567</v>
      </c>
      <c r="DI4">
        <v>-0.87985563278198242</v>
      </c>
      <c r="DJ4">
        <v>-0.84249687194824219</v>
      </c>
      <c r="DK4">
        <v>-0.92275094985961914</v>
      </c>
      <c r="DL4">
        <v>-0.86411142349243164</v>
      </c>
      <c r="DM4">
        <v>-0.7336115837097168</v>
      </c>
      <c r="DN4">
        <v>-0.994284987449646</v>
      </c>
      <c r="DO4">
        <v>-1.2892308235168457</v>
      </c>
      <c r="DP4">
        <v>-1.0747841596603394</v>
      </c>
      <c r="DQ4">
        <v>-0.83929896354675293</v>
      </c>
      <c r="DR4">
        <v>-1.0559123754501343</v>
      </c>
      <c r="DS4">
        <v>-0.95036321878433228</v>
      </c>
      <c r="DT4">
        <v>-0.86399334669113159</v>
      </c>
      <c r="DU4">
        <v>-1.0394085645675659</v>
      </c>
      <c r="DV4">
        <v>-0.92254137992858887</v>
      </c>
      <c r="DW4">
        <v>-0.77676445245742798</v>
      </c>
      <c r="DX4">
        <v>-0.80068111419677734</v>
      </c>
      <c r="DY4">
        <v>-0.89271867275238037</v>
      </c>
      <c r="DZ4">
        <v>-0.924064040184021</v>
      </c>
      <c r="EA4">
        <v>-0.9050794243812561</v>
      </c>
      <c r="EB4">
        <v>-0.89339220523834229</v>
      </c>
      <c r="EC4">
        <v>-0.90601462125778198</v>
      </c>
      <c r="ED4">
        <v>-0.92575854063034058</v>
      </c>
      <c r="EE4">
        <v>-0.93617129325866699</v>
      </c>
      <c r="EF4">
        <v>-0.91326379776000977</v>
      </c>
      <c r="EG4">
        <v>-0.89642375707626343</v>
      </c>
      <c r="EH4">
        <v>-0.91165065765380859</v>
      </c>
      <c r="EI4">
        <v>-0.91444128751754761</v>
      </c>
      <c r="EJ4">
        <v>-0.91678440570831299</v>
      </c>
      <c r="EK4">
        <v>-0.9137226939201355</v>
      </c>
      <c r="EL4">
        <v>-0.91044384241104126</v>
      </c>
      <c r="EM4">
        <v>-0.91094130277633667</v>
      </c>
      <c r="EN4">
        <v>-0.91112321615219116</v>
      </c>
      <c r="EO4">
        <v>-0.90983164310455322</v>
      </c>
      <c r="EP4">
        <v>-0.90894359350204468</v>
      </c>
      <c r="EQ4">
        <v>-0.90684807300567627</v>
      </c>
      <c r="ER4">
        <v>-0.90091162919998169</v>
      </c>
      <c r="ES4">
        <v>-0.88182920217514038</v>
      </c>
      <c r="ET4">
        <v>-0.85145872831344604</v>
      </c>
      <c r="EU4">
        <v>-0.85770523548126221</v>
      </c>
      <c r="EV4">
        <v>-0.92491567134857178</v>
      </c>
      <c r="EW4">
        <v>-1.2199529409408569</v>
      </c>
      <c r="EX4">
        <v>-1.2926347255706787</v>
      </c>
      <c r="EY4">
        <v>-0.64811289310455322</v>
      </c>
      <c r="EZ4">
        <v>-0.50826090574264526</v>
      </c>
      <c r="FA4">
        <v>-0.94727164506912231</v>
      </c>
      <c r="FB4">
        <v>-1.0029897689819336</v>
      </c>
      <c r="FC4">
        <v>-0.81262606382369995</v>
      </c>
      <c r="FD4">
        <v>-0.8761746883392334</v>
      </c>
      <c r="FE4">
        <v>-1.0140689611434937</v>
      </c>
      <c r="FF4">
        <v>-0.91914761066436768</v>
      </c>
      <c r="FG4">
        <v>-0.8067900538444519</v>
      </c>
      <c r="FH4">
        <v>-0.84173756837844849</v>
      </c>
      <c r="FI4">
        <v>-0.92941015958786011</v>
      </c>
      <c r="FJ4">
        <v>-1.0403716564178467</v>
      </c>
      <c r="FK4">
        <v>-1.0425450801849365</v>
      </c>
      <c r="FL4">
        <v>-0.91587233543395996</v>
      </c>
      <c r="FM4">
        <v>-0.87386929988861084</v>
      </c>
      <c r="FN4">
        <v>-0.91348373889923096</v>
      </c>
      <c r="FO4">
        <v>-1.1702444553375244</v>
      </c>
      <c r="FP4">
        <v>-1.2736198902130127</v>
      </c>
      <c r="FQ4">
        <v>-0.85571038722991943</v>
      </c>
      <c r="FR4">
        <v>-0.66540622711181641</v>
      </c>
      <c r="FS4">
        <v>-0.50840359926223755</v>
      </c>
      <c r="FT4">
        <v>-0.55096381902694702</v>
      </c>
      <c r="FU4">
        <v>-1.1925716400146484</v>
      </c>
      <c r="FV4">
        <v>-1.8920389413833618</v>
      </c>
      <c r="FW4">
        <v>-1.5603792667388916</v>
      </c>
      <c r="FX4">
        <v>-0.29585272073745728</v>
      </c>
      <c r="FY4">
        <v>-0.43581604957580566</v>
      </c>
      <c r="FZ4">
        <v>-1.3097316026687622</v>
      </c>
      <c r="GA4">
        <v>-1.4132860898971558</v>
      </c>
      <c r="GB4">
        <v>-1.2213765382766724</v>
      </c>
      <c r="GC4">
        <v>-1.1029967069625854</v>
      </c>
      <c r="GD4">
        <v>-1.1164366006851196</v>
      </c>
      <c r="GE4">
        <v>-0.99789535999298096</v>
      </c>
      <c r="GF4">
        <v>-0.39266765117645264</v>
      </c>
      <c r="GG4">
        <v>-0.60172712802886963</v>
      </c>
      <c r="GH4">
        <v>-1.2359943389892578</v>
      </c>
      <c r="GI4">
        <v>-0.59721940755844116</v>
      </c>
      <c r="GJ4">
        <v>0.17169500887393951</v>
      </c>
      <c r="GK4">
        <v>4.4275522232055664E-3</v>
      </c>
      <c r="GL4">
        <v>-0.90143299102783203</v>
      </c>
      <c r="GM4">
        <v>-0.91029584407806396</v>
      </c>
      <c r="GN4">
        <v>-0.47417771816253662</v>
      </c>
      <c r="GO4">
        <v>-0.62087452411651611</v>
      </c>
      <c r="GP4">
        <v>-0.62145036458969116</v>
      </c>
      <c r="GQ4">
        <v>-0.45054727792739868</v>
      </c>
      <c r="GR4">
        <v>-0.48637104034423828</v>
      </c>
      <c r="GS4">
        <v>-0.59525084495544434</v>
      </c>
      <c r="GT4">
        <v>-0.62446868419647217</v>
      </c>
      <c r="GU4">
        <v>-0.5111396312713623</v>
      </c>
      <c r="GV4">
        <v>-0.48530900478363037</v>
      </c>
      <c r="GW4">
        <v>-0.54762178659439087</v>
      </c>
      <c r="GX4">
        <v>-0.53416043519973755</v>
      </c>
      <c r="GY4">
        <v>-0.44280171394348145</v>
      </c>
      <c r="GZ4">
        <v>-0.34037092328071594</v>
      </c>
      <c r="HA4">
        <v>-0.30091613531112671</v>
      </c>
      <c r="HB4">
        <v>-0.34166607260704041</v>
      </c>
      <c r="HC4">
        <v>-0.39817661046981812</v>
      </c>
      <c r="HD4">
        <v>-0.39966833591461182</v>
      </c>
      <c r="HE4">
        <v>-0.3253958523273468</v>
      </c>
      <c r="HF4">
        <v>-0.27210965752601624</v>
      </c>
      <c r="HG4">
        <v>-0.2330096960067749</v>
      </c>
      <c r="HH4">
        <v>-0.20768351852893829</v>
      </c>
      <c r="HI4">
        <v>-0.1215992271900177</v>
      </c>
      <c r="HJ4">
        <v>9.5839351415634155E-3</v>
      </c>
      <c r="HK4">
        <v>0.14595611393451691</v>
      </c>
      <c r="HL4">
        <v>9.3229793012142181E-2</v>
      </c>
      <c r="HM4">
        <v>-7.7814877033233643E-2</v>
      </c>
      <c r="HN4">
        <v>-0.18776926398277283</v>
      </c>
      <c r="HO4">
        <v>-0.23717384040355682</v>
      </c>
      <c r="HP4">
        <v>-0.31545034050941467</v>
      </c>
      <c r="HQ4">
        <v>-0.38111680746078491</v>
      </c>
      <c r="HR4">
        <v>-0.32020458579063416</v>
      </c>
      <c r="HS4">
        <v>-0.32261759042739868</v>
      </c>
      <c r="HT4">
        <v>-0.31924113631248474</v>
      </c>
      <c r="HU4">
        <v>-0.22980700433254242</v>
      </c>
      <c r="HV4">
        <v>-0.17651236057281494</v>
      </c>
      <c r="HW4">
        <v>-0.11026881635189056</v>
      </c>
      <c r="HX4">
        <v>-1.6827501356601715E-2</v>
      </c>
      <c r="HY4">
        <v>-9.2031657695770264E-3</v>
      </c>
      <c r="HZ4">
        <v>-9.9448874592781067E-2</v>
      </c>
      <c r="IA4">
        <v>-0.11656619608402252</v>
      </c>
      <c r="IB4">
        <v>-0.11834713816642761</v>
      </c>
      <c r="IC4">
        <v>-0.14961250126361847</v>
      </c>
      <c r="ID4">
        <v>-0.17093561589717865</v>
      </c>
      <c r="IE4">
        <v>-0.14890536665916443</v>
      </c>
      <c r="IF4">
        <v>-0.13977177441120148</v>
      </c>
      <c r="IG4">
        <v>-0.14288128912448883</v>
      </c>
      <c r="IH4">
        <v>-0.12947224080562592</v>
      </c>
      <c r="II4">
        <v>-0.11195198446512222</v>
      </c>
      <c r="IJ4">
        <v>-8.1812694668769836E-2</v>
      </c>
      <c r="IK4">
        <v>-6.2453854829072952E-2</v>
      </c>
      <c r="IL4">
        <v>-9.5903739333152771E-2</v>
      </c>
      <c r="IM4">
        <v>-0.10048364102840424</v>
      </c>
      <c r="IN4">
        <v>-9.5722861588001251E-2</v>
      </c>
      <c r="IO4">
        <v>-9.4031065702438354E-2</v>
      </c>
      <c r="IP4">
        <v>-3.1511019915342331E-2</v>
      </c>
      <c r="IQ4">
        <v>3.4451644867658615E-2</v>
      </c>
      <c r="IR4">
        <v>3.3247970044612885E-2</v>
      </c>
      <c r="IS4">
        <v>1.1473889462649822E-2</v>
      </c>
      <c r="IT4">
        <v>5.7913094758987427E-2</v>
      </c>
      <c r="IU4">
        <v>9.504091739654541E-2</v>
      </c>
      <c r="IV4">
        <v>8.0325700342655182E-2</v>
      </c>
      <c r="IW4">
        <v>9.7007893025875092E-2</v>
      </c>
      <c r="IX4">
        <v>9.3997113406658173E-2</v>
      </c>
      <c r="IY4">
        <v>9.1558806598186493E-2</v>
      </c>
      <c r="IZ4">
        <v>0.11379294097423553</v>
      </c>
      <c r="JA4">
        <v>0.13914301991462708</v>
      </c>
      <c r="JB4">
        <v>0.13325037062168121</v>
      </c>
      <c r="JC4">
        <v>0.14191143214702606</v>
      </c>
      <c r="JD4">
        <v>0.16138885915279388</v>
      </c>
      <c r="JE4">
        <v>0.14391300082206726</v>
      </c>
      <c r="JF4">
        <v>0.13571488857269287</v>
      </c>
      <c r="JG4">
        <v>0.13476142287254333</v>
      </c>
      <c r="JH4">
        <v>0.12852562963962555</v>
      </c>
      <c r="JI4">
        <v>0.12669780850410461</v>
      </c>
      <c r="JJ4">
        <v>0.13879470527172089</v>
      </c>
      <c r="JK4">
        <v>0.15578146278858185</v>
      </c>
      <c r="JL4">
        <v>0.14560197293758392</v>
      </c>
      <c r="JM4">
        <v>0.1314428448677063</v>
      </c>
      <c r="JN4">
        <v>0.1314428448677063</v>
      </c>
    </row>
    <row r="5" spans="1:274">
      <c r="A5" t="s">
        <v>21</v>
      </c>
      <c r="B5">
        <v>0.98692095279693604</v>
      </c>
      <c r="C5">
        <v>0.98692095279693604</v>
      </c>
      <c r="D5">
        <v>0.98692095279693604</v>
      </c>
      <c r="E5">
        <v>0.99292546510696411</v>
      </c>
      <c r="F5">
        <v>1.0000866651535034</v>
      </c>
      <c r="G5">
        <v>0.99780434370040894</v>
      </c>
      <c r="H5">
        <v>0.99571323394775391</v>
      </c>
      <c r="I5">
        <v>0.99298715591430664</v>
      </c>
      <c r="J5">
        <v>0.99042654037475586</v>
      </c>
      <c r="K5">
        <v>0.99537891149520874</v>
      </c>
      <c r="L5">
        <v>1.0027962923049927</v>
      </c>
      <c r="M5">
        <v>1.000279426574707</v>
      </c>
      <c r="N5">
        <v>0.99246084690093994</v>
      </c>
      <c r="O5">
        <v>0.99378103017807007</v>
      </c>
      <c r="P5">
        <v>0.99557685852050781</v>
      </c>
      <c r="Q5">
        <v>0.98959368467330933</v>
      </c>
      <c r="R5">
        <v>0.99323111772537231</v>
      </c>
      <c r="S5">
        <v>1.0022258758544922</v>
      </c>
      <c r="T5">
        <v>1.0012211799621582</v>
      </c>
      <c r="U5">
        <v>0.99465906620025635</v>
      </c>
      <c r="V5">
        <v>0.98802828788757324</v>
      </c>
      <c r="W5">
        <v>0.99162900447845459</v>
      </c>
      <c r="X5">
        <v>0.99750441312789917</v>
      </c>
      <c r="Y5">
        <v>0.99619221687316895</v>
      </c>
      <c r="Z5">
        <v>0.99120795726776123</v>
      </c>
      <c r="AA5">
        <v>0.99395734071731567</v>
      </c>
      <c r="AB5">
        <v>1.0009942054748535</v>
      </c>
      <c r="AC5">
        <v>0.99652087688446045</v>
      </c>
      <c r="AD5">
        <v>0.99002516269683838</v>
      </c>
      <c r="AE5">
        <v>0.9929426908493042</v>
      </c>
      <c r="AF5">
        <v>0.99455493688583374</v>
      </c>
      <c r="AG5">
        <v>0.99061936140060425</v>
      </c>
      <c r="AH5">
        <v>0.98967164754867554</v>
      </c>
      <c r="AI5">
        <v>0.99536538124084473</v>
      </c>
      <c r="AJ5">
        <v>1.0014480352401733</v>
      </c>
      <c r="AK5">
        <v>1.0002310276031494</v>
      </c>
      <c r="AL5">
        <v>1.0024884939193726</v>
      </c>
      <c r="AM5">
        <v>1.0135799646377563</v>
      </c>
      <c r="AN5">
        <v>1.0426521301269531</v>
      </c>
      <c r="AO5">
        <v>0.98868715763092041</v>
      </c>
      <c r="AP5">
        <v>0.93112325668334961</v>
      </c>
      <c r="AQ5">
        <v>0.9618992805480957</v>
      </c>
      <c r="AR5">
        <v>1.0076956748962402</v>
      </c>
      <c r="AS5">
        <v>1.039826512336731</v>
      </c>
      <c r="AT5">
        <v>1.0495201349258423</v>
      </c>
      <c r="AU5">
        <v>1.0315037965774536</v>
      </c>
      <c r="AV5">
        <v>0.98170840740203857</v>
      </c>
      <c r="AW5">
        <v>0.95725661516189575</v>
      </c>
      <c r="AX5">
        <v>0.94922995567321777</v>
      </c>
      <c r="AY5">
        <v>0.95478272438049316</v>
      </c>
      <c r="AZ5">
        <v>0.96472793817520142</v>
      </c>
      <c r="BA5">
        <v>0.96645170450210571</v>
      </c>
      <c r="BB5">
        <v>0.96228271722793579</v>
      </c>
      <c r="BC5">
        <v>0.95395243167877197</v>
      </c>
      <c r="BD5">
        <v>0.94019711017608643</v>
      </c>
      <c r="BE5">
        <v>0.91883683204650879</v>
      </c>
      <c r="BF5">
        <v>0.89629906415939331</v>
      </c>
      <c r="BG5">
        <v>0.89275115728378296</v>
      </c>
      <c r="BH5">
        <v>0.88778913021087646</v>
      </c>
      <c r="BI5">
        <v>0.89516133069992065</v>
      </c>
      <c r="BJ5">
        <v>0.90391051769256592</v>
      </c>
      <c r="BK5">
        <v>0.91451865434646606</v>
      </c>
      <c r="BL5">
        <v>0.92058980464935303</v>
      </c>
      <c r="BM5">
        <v>0.88667434453964233</v>
      </c>
      <c r="BN5">
        <v>0.78954416513442993</v>
      </c>
      <c r="BO5">
        <v>0.64638990163803101</v>
      </c>
      <c r="BP5">
        <v>0.53872585296630859</v>
      </c>
      <c r="BQ5">
        <v>0.47749814391136169</v>
      </c>
      <c r="BR5">
        <v>0.35236430168151855</v>
      </c>
      <c r="BS5">
        <v>0.26237931847572327</v>
      </c>
      <c r="BT5">
        <v>0.29691612720489502</v>
      </c>
      <c r="BU5">
        <v>0.37036404013633728</v>
      </c>
      <c r="BV5">
        <v>0.38530895113945007</v>
      </c>
      <c r="BW5">
        <v>0.38993948698043823</v>
      </c>
      <c r="BX5">
        <v>0.47702428698539734</v>
      </c>
      <c r="BY5">
        <v>0.66493195295333862</v>
      </c>
      <c r="BZ5">
        <v>0.69400936365127563</v>
      </c>
      <c r="CA5">
        <v>0.52653038501739502</v>
      </c>
      <c r="CB5">
        <v>0.41176703572273254</v>
      </c>
      <c r="CC5">
        <v>0.47984054684638977</v>
      </c>
      <c r="CD5">
        <v>0.43164891004562378</v>
      </c>
      <c r="CE5">
        <v>0.44820231199264526</v>
      </c>
      <c r="CF5">
        <v>0.51498109102249146</v>
      </c>
      <c r="CG5">
        <v>0.30874979496002197</v>
      </c>
      <c r="CH5">
        <v>3.5433825105428696E-2</v>
      </c>
      <c r="CI5">
        <v>2.6255978271365166E-2</v>
      </c>
      <c r="CJ5">
        <v>0.16674056649208069</v>
      </c>
      <c r="CK5">
        <v>0.35148555040359497</v>
      </c>
      <c r="CL5">
        <v>0.31950303912162781</v>
      </c>
      <c r="CM5">
        <v>-0.19869434833526611</v>
      </c>
      <c r="CN5">
        <v>-0.12965007126331329</v>
      </c>
      <c r="CO5">
        <v>-0.48073399066925049</v>
      </c>
      <c r="CP5">
        <v>-1.0697493553161621</v>
      </c>
      <c r="CQ5">
        <v>0.46857404708862305</v>
      </c>
      <c r="CR5">
        <v>0.8545641303062439</v>
      </c>
      <c r="CS5">
        <v>-0.1850699782371521</v>
      </c>
      <c r="CT5">
        <v>-2.1017134189605713E-2</v>
      </c>
      <c r="CU5">
        <v>0.56013786792755127</v>
      </c>
      <c r="CV5">
        <v>0.42184734344482422</v>
      </c>
      <c r="CW5">
        <v>0.28739708662033081</v>
      </c>
      <c r="CX5">
        <v>0.5139126181602478</v>
      </c>
      <c r="CY5">
        <v>0.49508783221244812</v>
      </c>
      <c r="CZ5">
        <v>0.29669415950775146</v>
      </c>
      <c r="DA5">
        <v>0.26235756278038025</v>
      </c>
      <c r="DB5">
        <v>0.47271370887756348</v>
      </c>
      <c r="DC5">
        <v>0.57950258255004883</v>
      </c>
      <c r="DD5">
        <v>0.43513935804367065</v>
      </c>
      <c r="DE5">
        <v>0.5474969744682312</v>
      </c>
      <c r="DF5">
        <v>0.65555179119110107</v>
      </c>
      <c r="DG5">
        <v>0.47907012701034546</v>
      </c>
      <c r="DH5">
        <v>0.42009621858596802</v>
      </c>
      <c r="DI5">
        <v>0.47884681820869446</v>
      </c>
      <c r="DJ5">
        <v>0.54113280773162842</v>
      </c>
      <c r="DK5">
        <v>0.53141891956329346</v>
      </c>
      <c r="DL5">
        <v>0.50531423091888428</v>
      </c>
      <c r="DM5">
        <v>0.46990910172462463</v>
      </c>
      <c r="DN5">
        <v>0.38720628619194031</v>
      </c>
      <c r="DO5">
        <v>0.35174748301506042</v>
      </c>
      <c r="DP5">
        <v>0.37239506840705872</v>
      </c>
      <c r="DQ5">
        <v>0.3458353579044342</v>
      </c>
      <c r="DR5">
        <v>0.38649511337280273</v>
      </c>
      <c r="DS5">
        <v>0.34900885820388794</v>
      </c>
      <c r="DT5">
        <v>0.28642827272415161</v>
      </c>
      <c r="DU5">
        <v>0.3940504789352417</v>
      </c>
      <c r="DV5">
        <v>0.38488221168518066</v>
      </c>
      <c r="DW5">
        <v>0.33950936794281006</v>
      </c>
      <c r="DX5">
        <v>0.36508765816688538</v>
      </c>
      <c r="DY5">
        <v>0.43968358635902405</v>
      </c>
      <c r="DZ5">
        <v>0.50080835819244385</v>
      </c>
      <c r="EA5">
        <v>0.50259000062942505</v>
      </c>
      <c r="EB5">
        <v>0.47211405634880066</v>
      </c>
      <c r="EC5">
        <v>0.45456549525260925</v>
      </c>
      <c r="ED5">
        <v>0.4573427140712738</v>
      </c>
      <c r="EE5">
        <v>0.44374582171440125</v>
      </c>
      <c r="EF5">
        <v>0.36822584271430969</v>
      </c>
      <c r="EG5">
        <v>0.32472708821296692</v>
      </c>
      <c r="EH5">
        <v>0.3740118145942688</v>
      </c>
      <c r="EI5">
        <v>0.38696584105491638</v>
      </c>
      <c r="EJ5">
        <v>0.39844092726707458</v>
      </c>
      <c r="EK5">
        <v>0.41201558709144592</v>
      </c>
      <c r="EL5">
        <v>0.41674935817718506</v>
      </c>
      <c r="EM5">
        <v>0.41521802544593811</v>
      </c>
      <c r="EN5">
        <v>0.41193526983261108</v>
      </c>
      <c r="EO5">
        <v>0.41169553995132446</v>
      </c>
      <c r="EP5">
        <v>0.40877673029899597</v>
      </c>
      <c r="EQ5">
        <v>0.40099504590034485</v>
      </c>
      <c r="ER5">
        <v>0.40167060494422913</v>
      </c>
      <c r="ES5">
        <v>0.41276806592941284</v>
      </c>
      <c r="ET5">
        <v>0.41095173358917236</v>
      </c>
      <c r="EU5">
        <v>0.39231371879577637</v>
      </c>
      <c r="EV5">
        <v>0.4418867826461792</v>
      </c>
      <c r="EW5">
        <v>0.29998427629470825</v>
      </c>
      <c r="EX5">
        <v>0.30724591016769409</v>
      </c>
      <c r="EY5">
        <v>0.61256027221679688</v>
      </c>
      <c r="EZ5">
        <v>0.49778279662132263</v>
      </c>
      <c r="FA5">
        <v>0.3870660662651062</v>
      </c>
      <c r="FB5">
        <v>0.4740242063999176</v>
      </c>
      <c r="FC5">
        <v>0.52960532903671265</v>
      </c>
      <c r="FD5">
        <v>0.48522275686264038</v>
      </c>
      <c r="FE5">
        <v>0.49760434031486511</v>
      </c>
      <c r="FF5">
        <v>0.51379311084747314</v>
      </c>
      <c r="FG5">
        <v>0.49006721377372742</v>
      </c>
      <c r="FH5">
        <v>0.50692713260650635</v>
      </c>
      <c r="FI5">
        <v>0.50188940763473511</v>
      </c>
      <c r="FJ5">
        <v>0.56163841485977173</v>
      </c>
      <c r="FK5">
        <v>0.62548750638961792</v>
      </c>
      <c r="FL5">
        <v>0.48623603582382202</v>
      </c>
      <c r="FM5">
        <v>0.23910310864448547</v>
      </c>
      <c r="FN5">
        <v>0.15603107213973999</v>
      </c>
      <c r="FO5">
        <v>0.16545329988002777</v>
      </c>
      <c r="FP5">
        <v>0.11364538967609406</v>
      </c>
      <c r="FQ5">
        <v>0.34734731912612915</v>
      </c>
      <c r="FR5">
        <v>0.12821725010871887</v>
      </c>
      <c r="FS5">
        <v>-0.47842866182327271</v>
      </c>
      <c r="FT5">
        <v>-0.26085969805717468</v>
      </c>
      <c r="FU5">
        <v>-6.3941173255443573E-2</v>
      </c>
      <c r="FV5">
        <v>-0.34414073824882507</v>
      </c>
      <c r="FW5">
        <v>-0.5268627405166626</v>
      </c>
      <c r="FX5">
        <v>-0.14260518550872803</v>
      </c>
      <c r="FY5">
        <v>-0.27178904414176941</v>
      </c>
      <c r="FZ5">
        <v>-0.2049146294593811</v>
      </c>
      <c r="GA5">
        <v>9.459812194108963E-2</v>
      </c>
      <c r="GB5">
        <v>0.37172809243202209</v>
      </c>
      <c r="GC5">
        <v>0.46921759843826294</v>
      </c>
      <c r="GD5">
        <v>-0.54621994495391846</v>
      </c>
      <c r="GE5">
        <v>-0.70982587337493896</v>
      </c>
      <c r="GF5">
        <v>1.0425707101821899</v>
      </c>
      <c r="GG5">
        <v>0.92435449361801147</v>
      </c>
      <c r="GH5">
        <v>-0.24958232045173645</v>
      </c>
      <c r="GI5">
        <v>0.3871835470199585</v>
      </c>
      <c r="GJ5">
        <v>1.3648535013198853</v>
      </c>
      <c r="GK5">
        <v>1.4422862529754639</v>
      </c>
      <c r="GL5">
        <v>0.83682799339294434</v>
      </c>
      <c r="GM5">
        <v>0.72658771276473999</v>
      </c>
      <c r="GN5">
        <v>0.70480436086654663</v>
      </c>
      <c r="GO5">
        <v>0.4593847393989563</v>
      </c>
      <c r="GP5">
        <v>0.68194901943206787</v>
      </c>
      <c r="GQ5">
        <v>0.67077893018722534</v>
      </c>
      <c r="GR5">
        <v>0.5991092324256897</v>
      </c>
      <c r="GS5">
        <v>0.68463641405105591</v>
      </c>
      <c r="GT5">
        <v>0.53164350986480713</v>
      </c>
      <c r="GU5">
        <v>0.58386766910552979</v>
      </c>
      <c r="GV5">
        <v>0.95389628410339355</v>
      </c>
      <c r="GW5">
        <v>1.1394224166870117</v>
      </c>
      <c r="GX5">
        <v>1.0476244688034058</v>
      </c>
      <c r="GY5">
        <v>0.91254264116287231</v>
      </c>
      <c r="GZ5">
        <v>0.86865520477294922</v>
      </c>
      <c r="HA5">
        <v>0.96059751510620117</v>
      </c>
      <c r="HB5">
        <v>1.112566351890564</v>
      </c>
      <c r="HC5">
        <v>1.1506929397583008</v>
      </c>
      <c r="HD5">
        <v>0.98656356334686279</v>
      </c>
      <c r="HE5">
        <v>0.79780232906341553</v>
      </c>
      <c r="HF5">
        <v>0.95205819606781006</v>
      </c>
      <c r="HG5">
        <v>0.88417810201644897</v>
      </c>
      <c r="HH5">
        <v>0.51329487562179565</v>
      </c>
      <c r="HI5">
        <v>0.55564892292022705</v>
      </c>
      <c r="HJ5">
        <v>0.80429470539093018</v>
      </c>
      <c r="HK5">
        <v>0.7189064621925354</v>
      </c>
      <c r="HL5">
        <v>0.71719253063201904</v>
      </c>
      <c r="HM5">
        <v>0.88140565156936646</v>
      </c>
      <c r="HN5">
        <v>1.0030328035354614</v>
      </c>
      <c r="HO5">
        <v>1.0575807094573975</v>
      </c>
      <c r="HP5">
        <v>1.0951834917068481</v>
      </c>
      <c r="HQ5">
        <v>1.0472739934921265</v>
      </c>
      <c r="HR5">
        <v>0.90258932113647461</v>
      </c>
      <c r="HS5">
        <v>0.87065452337265015</v>
      </c>
      <c r="HT5">
        <v>0.86180096864700317</v>
      </c>
      <c r="HU5">
        <v>0.77152615785598755</v>
      </c>
      <c r="HV5">
        <v>0.72756874561309814</v>
      </c>
      <c r="HW5">
        <v>0.82859224081039429</v>
      </c>
      <c r="HX5">
        <v>1.0158035755157471</v>
      </c>
      <c r="HY5">
        <v>1.1218739748001099</v>
      </c>
      <c r="HZ5">
        <v>1.0950647592544556</v>
      </c>
      <c r="IA5">
        <v>1.0481982231140137</v>
      </c>
      <c r="IB5">
        <v>1.011236310005188</v>
      </c>
      <c r="IC5">
        <v>0.94652426242828369</v>
      </c>
      <c r="ID5">
        <v>0.87871718406677246</v>
      </c>
      <c r="IE5">
        <v>0.87945616245269775</v>
      </c>
      <c r="IF5">
        <v>0.95976722240447998</v>
      </c>
      <c r="IG5">
        <v>0.98951148986816406</v>
      </c>
      <c r="IH5">
        <v>1.0596789121627808</v>
      </c>
      <c r="II5">
        <v>1.0717732906341553</v>
      </c>
      <c r="IJ5">
        <v>1.0004632472991943</v>
      </c>
      <c r="IK5">
        <v>0.96983402967453003</v>
      </c>
      <c r="IL5">
        <v>0.95094937086105347</v>
      </c>
      <c r="IM5">
        <v>0.9816320538520813</v>
      </c>
      <c r="IN5">
        <v>1.0118950605392456</v>
      </c>
      <c r="IO5">
        <v>1.0007436275482178</v>
      </c>
      <c r="IP5">
        <v>1.0234490633010864</v>
      </c>
      <c r="IQ5">
        <v>1.035243034362793</v>
      </c>
      <c r="IR5">
        <v>1.0035483837127686</v>
      </c>
      <c r="IS5">
        <v>0.96661698818206787</v>
      </c>
      <c r="IT5">
        <v>0.9770205020904541</v>
      </c>
      <c r="IU5">
        <v>1.008952260017395</v>
      </c>
      <c r="IV5">
        <v>0.99732840061187744</v>
      </c>
      <c r="IW5">
        <v>0.97223323583602905</v>
      </c>
      <c r="IX5">
        <v>0.97879707813262939</v>
      </c>
      <c r="IY5">
        <v>0.99346697330474854</v>
      </c>
      <c r="IZ5">
        <v>0.99493867158889771</v>
      </c>
      <c r="JA5">
        <v>0.99214529991149902</v>
      </c>
      <c r="JB5">
        <v>0.97772020101547241</v>
      </c>
      <c r="JC5">
        <v>0.99260258674621582</v>
      </c>
      <c r="JD5">
        <v>1.0147123336791992</v>
      </c>
      <c r="JE5">
        <v>0.9955095648765564</v>
      </c>
      <c r="JF5">
        <v>0.97624832391738892</v>
      </c>
      <c r="JG5">
        <v>0.96990460157394409</v>
      </c>
      <c r="JH5">
        <v>0.97274816036224365</v>
      </c>
      <c r="JI5">
        <v>0.98481273651123047</v>
      </c>
      <c r="JJ5">
        <v>0.98521363735198975</v>
      </c>
      <c r="JK5">
        <v>0.97378569841384888</v>
      </c>
      <c r="JL5">
        <v>0.98235690593719482</v>
      </c>
      <c r="JM5">
        <v>0.98886144161224365</v>
      </c>
      <c r="JN5">
        <v>0.98886144161224365</v>
      </c>
    </row>
    <row r="6" spans="1:274">
      <c r="A6" t="s">
        <v>22</v>
      </c>
      <c r="B6">
        <v>0.84166228771209717</v>
      </c>
      <c r="C6">
        <v>0.84166228771209717</v>
      </c>
      <c r="D6">
        <v>2.5119309425354004</v>
      </c>
      <c r="E6">
        <v>1.3788278102874756</v>
      </c>
      <c r="F6">
        <v>-0.52468395233154297</v>
      </c>
      <c r="G6">
        <v>-1.0496621131896973</v>
      </c>
      <c r="H6">
        <v>-1.1488630771636963</v>
      </c>
      <c r="I6">
        <v>-1.0623688697814941</v>
      </c>
      <c r="J6">
        <v>-0.90180468559265137</v>
      </c>
      <c r="K6">
        <v>-0.91911947727203369</v>
      </c>
      <c r="L6">
        <v>-0.95121455192565918</v>
      </c>
      <c r="M6">
        <v>-0.85206437110900879</v>
      </c>
      <c r="N6">
        <v>-1.0449929237365723</v>
      </c>
      <c r="O6">
        <v>-1.40320885181427</v>
      </c>
      <c r="P6">
        <v>-1.1923549175262451</v>
      </c>
      <c r="Q6">
        <v>-3.0416548252105713E-2</v>
      </c>
      <c r="R6">
        <v>1.2020944356918335</v>
      </c>
      <c r="S6">
        <v>0.23607659339904785</v>
      </c>
      <c r="T6">
        <v>-1.0551707744598389</v>
      </c>
      <c r="U6">
        <v>-0.20140182971954346</v>
      </c>
      <c r="V6">
        <v>0.247716024518013</v>
      </c>
      <c r="W6">
        <v>-0.24894192814826965</v>
      </c>
      <c r="X6">
        <v>-0.27435728907585144</v>
      </c>
      <c r="Y6">
        <v>-0.2244948148727417</v>
      </c>
      <c r="Z6">
        <v>0.11136588454246521</v>
      </c>
      <c r="AA6">
        <v>1.8447338342666626</v>
      </c>
      <c r="AB6">
        <v>3.3685381412506104</v>
      </c>
      <c r="AC6">
        <v>1.5686432123184204</v>
      </c>
      <c r="AD6">
        <v>-0.29802143573760986</v>
      </c>
      <c r="AE6">
        <v>0.70614588260650635</v>
      </c>
      <c r="AF6">
        <v>0.79567795991897583</v>
      </c>
      <c r="AG6">
        <v>0.59531748294830322</v>
      </c>
      <c r="AH6">
        <v>0.32920852303504944</v>
      </c>
      <c r="AI6">
        <v>0.12591621279716492</v>
      </c>
      <c r="AJ6">
        <v>7.4972569942474365E-2</v>
      </c>
      <c r="AK6">
        <v>0.15020008385181427</v>
      </c>
      <c r="AL6">
        <v>-4.8467189073562622E-2</v>
      </c>
      <c r="AM6">
        <v>-1.26607346534729</v>
      </c>
      <c r="AN6">
        <v>-2.9930202960968018</v>
      </c>
      <c r="AO6">
        <v>-17.331235885620117</v>
      </c>
      <c r="AP6">
        <v>-7.3974466323852539</v>
      </c>
      <c r="AQ6">
        <v>0.45850372314453125</v>
      </c>
      <c r="AR6">
        <v>-2.9647023677825928</v>
      </c>
      <c r="AS6">
        <v>-12.888027191162109</v>
      </c>
      <c r="AT6">
        <v>-23.084142684936523</v>
      </c>
      <c r="AU6">
        <v>-32.202640533447266</v>
      </c>
      <c r="AV6">
        <v>-41.92205810546875</v>
      </c>
      <c r="AW6">
        <v>-42.8115234375</v>
      </c>
      <c r="AX6">
        <v>-25.302818298339844</v>
      </c>
      <c r="AY6">
        <v>-21.18043327331543</v>
      </c>
      <c r="AZ6">
        <v>-14.06638240814209</v>
      </c>
      <c r="BA6">
        <v>-13.170500755310059</v>
      </c>
      <c r="BB6">
        <v>-14.631107330322266</v>
      </c>
      <c r="BC6">
        <v>-16.150432586669922</v>
      </c>
      <c r="BD6">
        <v>-20.582542419433594</v>
      </c>
      <c r="BE6">
        <v>-30.228620529174805</v>
      </c>
      <c r="BF6">
        <v>-31.197492599487305</v>
      </c>
      <c r="BG6">
        <v>-27.804512023925781</v>
      </c>
      <c r="BH6">
        <v>-35.099620819091797</v>
      </c>
      <c r="BI6">
        <v>-33.081283569335938</v>
      </c>
      <c r="BJ6">
        <v>-30.433830261230469</v>
      </c>
      <c r="BK6">
        <v>-26.811447143554688</v>
      </c>
      <c r="BL6">
        <v>-28.242044448852539</v>
      </c>
      <c r="BM6">
        <v>-31.920557022094727</v>
      </c>
      <c r="BN6">
        <v>-33.6556396484375</v>
      </c>
      <c r="BO6">
        <v>-35.407489776611328</v>
      </c>
      <c r="BP6">
        <v>-54.071853637695313</v>
      </c>
      <c r="BQ6">
        <v>-77.511550903320313</v>
      </c>
      <c r="BR6">
        <v>-111.13856506347656</v>
      </c>
      <c r="BS6">
        <v>-115.51763916015625</v>
      </c>
      <c r="BT6">
        <v>-95.834236145019531</v>
      </c>
      <c r="BU6">
        <v>-93.091461181640625</v>
      </c>
      <c r="BV6">
        <v>-84.755790710449219</v>
      </c>
      <c r="BW6">
        <v>-48.316383361816406</v>
      </c>
      <c r="BX6">
        <v>-5.8327131271362305</v>
      </c>
      <c r="BY6">
        <v>-2.5498263835906982</v>
      </c>
      <c r="BZ6">
        <v>2.9873313903808594</v>
      </c>
      <c r="CA6">
        <v>136.01722717285156</v>
      </c>
      <c r="CB6">
        <v>174.3514404296875</v>
      </c>
      <c r="CC6">
        <v>42.901565551757813</v>
      </c>
      <c r="CD6">
        <v>-39.414337158203125</v>
      </c>
      <c r="CE6">
        <v>-95.089645385742188</v>
      </c>
      <c r="CF6">
        <v>-133.07408142089844</v>
      </c>
      <c r="CG6">
        <v>-149.60295104980469</v>
      </c>
      <c r="CH6">
        <v>-146.12156677246094</v>
      </c>
      <c r="CI6">
        <v>-124.72843933105469</v>
      </c>
      <c r="CJ6">
        <v>-85.559371948242188</v>
      </c>
      <c r="CK6">
        <v>-54.946693420410156</v>
      </c>
      <c r="CL6">
        <v>-34.545623779296875</v>
      </c>
      <c r="CM6">
        <v>-28.169059753417969</v>
      </c>
      <c r="CN6">
        <v>4.2610893249511719</v>
      </c>
      <c r="CO6">
        <v>35.976303100585938</v>
      </c>
      <c r="CP6">
        <v>40.486221313476563</v>
      </c>
      <c r="CQ6">
        <v>41.332843780517578</v>
      </c>
      <c r="CR6">
        <v>19.263961791992188</v>
      </c>
      <c r="CS6">
        <v>43.812541961669922</v>
      </c>
      <c r="CT6">
        <v>82.727859497070313</v>
      </c>
      <c r="CU6">
        <v>99.043548583984375</v>
      </c>
      <c r="CV6">
        <v>80.153701782226563</v>
      </c>
      <c r="CW6">
        <v>49.456020355224609</v>
      </c>
      <c r="CX6">
        <v>24.870101928710938</v>
      </c>
      <c r="CY6">
        <v>19.068489074707031</v>
      </c>
      <c r="CZ6">
        <v>17.806304931640625</v>
      </c>
      <c r="DA6">
        <v>13.070809364318848</v>
      </c>
      <c r="DB6">
        <v>21.537845611572266</v>
      </c>
      <c r="DC6">
        <v>2.8251247406005859</v>
      </c>
      <c r="DD6">
        <v>9.1978893280029297</v>
      </c>
      <c r="DE6">
        <v>20.922012329101563</v>
      </c>
      <c r="DF6">
        <v>0.80131721496582031</v>
      </c>
      <c r="DG6">
        <v>-4.4232707023620605</v>
      </c>
      <c r="DH6">
        <v>-8.1280879974365234</v>
      </c>
      <c r="DI6">
        <v>-14.004087448120117</v>
      </c>
      <c r="DJ6">
        <v>-15.368390083312988</v>
      </c>
      <c r="DK6">
        <v>-13.042387008666992</v>
      </c>
      <c r="DL6">
        <v>-13.281830787658691</v>
      </c>
      <c r="DM6">
        <v>-17.157073974609375</v>
      </c>
      <c r="DN6">
        <v>-13.59815502166748</v>
      </c>
      <c r="DO6">
        <v>6.9344987869262695</v>
      </c>
      <c r="DP6">
        <v>8.0547885894775391</v>
      </c>
      <c r="DQ6">
        <v>5.1047477722167969</v>
      </c>
      <c r="DR6">
        <v>3.9518218040466309</v>
      </c>
      <c r="DS6">
        <v>-1.1925928592681885</v>
      </c>
      <c r="DT6">
        <v>-0.61777889728546143</v>
      </c>
      <c r="DU6">
        <v>1.2741960287094116</v>
      </c>
      <c r="DV6">
        <v>1.736400842666626</v>
      </c>
      <c r="DW6">
        <v>1.109937310218811</v>
      </c>
      <c r="DX6">
        <v>3.9107003211975098</v>
      </c>
      <c r="DY6">
        <v>9.9761590957641602</v>
      </c>
      <c r="DZ6">
        <v>9.5576534271240234</v>
      </c>
      <c r="EA6">
        <v>2.8462021350860596</v>
      </c>
      <c r="EB6">
        <v>0.29426360130310059</v>
      </c>
      <c r="EC6">
        <v>1.3892383575439453</v>
      </c>
      <c r="ED6">
        <v>-0.84707272052764893</v>
      </c>
      <c r="EE6">
        <v>-4.5399003028869629</v>
      </c>
      <c r="EF6">
        <v>-7.0538196563720703</v>
      </c>
      <c r="EG6">
        <v>-2.8503832817077637</v>
      </c>
      <c r="EH6">
        <v>-1.436298131942749</v>
      </c>
      <c r="EI6">
        <v>-0.793049156665802</v>
      </c>
      <c r="EJ6">
        <v>0.5600818395614624</v>
      </c>
      <c r="EK6">
        <v>0.24331653118133545</v>
      </c>
      <c r="EL6">
        <v>7.3413237929344177E-2</v>
      </c>
      <c r="EM6">
        <v>1.5441171824932098E-2</v>
      </c>
      <c r="EN6">
        <v>-3.8953591138124466E-3</v>
      </c>
      <c r="EO6">
        <v>-0.22594812512397766</v>
      </c>
      <c r="EP6">
        <v>-0.73334717750549316</v>
      </c>
      <c r="EQ6">
        <v>-1.1831293106079102</v>
      </c>
      <c r="ER6">
        <v>-1.3328944444656372</v>
      </c>
      <c r="ES6">
        <v>-2.2428991794586182</v>
      </c>
      <c r="ET6">
        <v>-5.8076639175415039</v>
      </c>
      <c r="EU6">
        <v>-13.175502777099609</v>
      </c>
      <c r="EV6">
        <v>-8.4421806335449219</v>
      </c>
      <c r="EW6">
        <v>10.020083427429199</v>
      </c>
      <c r="EX6">
        <v>27.523900985717773</v>
      </c>
      <c r="EY6">
        <v>43.602321624755859</v>
      </c>
      <c r="EZ6">
        <v>10.445556640625</v>
      </c>
      <c r="FA6">
        <v>4.886235237121582</v>
      </c>
      <c r="FB6">
        <v>5.2181525230407715</v>
      </c>
      <c r="FC6">
        <v>1.8982341289520264</v>
      </c>
      <c r="FD6">
        <v>-1.0161409378051758</v>
      </c>
      <c r="FE6">
        <v>2.2314846515655518</v>
      </c>
      <c r="FF6">
        <v>6.350944995880127</v>
      </c>
      <c r="FG6">
        <v>5.9879641532897949</v>
      </c>
      <c r="FH6">
        <v>4.0823192596435547</v>
      </c>
      <c r="FI6">
        <v>-4.3942790031433105</v>
      </c>
      <c r="FJ6">
        <v>-23.197948455810547</v>
      </c>
      <c r="FK6">
        <v>-51.452632904052734</v>
      </c>
      <c r="FL6">
        <v>-80.296646118164063</v>
      </c>
      <c r="FM6">
        <v>-84.913185119628906</v>
      </c>
      <c r="FN6">
        <v>-81.694374084472656</v>
      </c>
      <c r="FO6">
        <v>-96.574714660644531</v>
      </c>
      <c r="FP6">
        <v>-92.995399475097656</v>
      </c>
      <c r="FQ6">
        <v>-79.1800537109375</v>
      </c>
      <c r="FR6">
        <v>-57.589035034179688</v>
      </c>
      <c r="FS6">
        <v>-29.865760803222656</v>
      </c>
      <c r="FT6">
        <v>-48.195716857910156</v>
      </c>
      <c r="FU6">
        <v>-66.744987487792969</v>
      </c>
      <c r="FV6">
        <v>-42.36614990234375</v>
      </c>
      <c r="FW6">
        <v>13.902229309082031</v>
      </c>
      <c r="FX6">
        <v>26.909749984741211</v>
      </c>
      <c r="FY6">
        <v>4.799994945526123</v>
      </c>
      <c r="FZ6">
        <v>25.316177368164063</v>
      </c>
      <c r="GA6">
        <v>84.358451843261719</v>
      </c>
      <c r="GB6">
        <v>136.38494873046875</v>
      </c>
      <c r="GC6">
        <v>134.71240234375</v>
      </c>
      <c r="GD6">
        <v>116.29928588867188</v>
      </c>
      <c r="GE6">
        <v>122.20735168457031</v>
      </c>
      <c r="GF6">
        <v>142.31878662109375</v>
      </c>
      <c r="GG6">
        <v>143.85597229003906</v>
      </c>
      <c r="GH6">
        <v>145.13301086425781</v>
      </c>
      <c r="GI6">
        <v>110.45205688476563</v>
      </c>
      <c r="GJ6">
        <v>72.305419921875</v>
      </c>
      <c r="GK6">
        <v>61.930488586425781</v>
      </c>
      <c r="GL6">
        <v>66.96221923828125</v>
      </c>
      <c r="GM6">
        <v>38.020523071289063</v>
      </c>
      <c r="GN6">
        <v>0.31312447786331177</v>
      </c>
      <c r="GO6">
        <v>2.3487992286682129</v>
      </c>
      <c r="GP6">
        <v>-12.683093070983887</v>
      </c>
      <c r="GQ6">
        <v>-48.249176025390625</v>
      </c>
      <c r="GR6">
        <v>43.383060455322266</v>
      </c>
      <c r="GS6">
        <v>53.582202911376953</v>
      </c>
      <c r="GT6">
        <v>-1.3631095886230469</v>
      </c>
      <c r="GU6">
        <v>-0.38930892944335938</v>
      </c>
      <c r="GV6">
        <v>9.2513618469238281</v>
      </c>
      <c r="GW6">
        <v>-1.4648189544677734</v>
      </c>
      <c r="GX6">
        <v>-14.838809013366699</v>
      </c>
      <c r="GY6">
        <v>-18.174571990966797</v>
      </c>
      <c r="GZ6">
        <v>-14.465048789978027</v>
      </c>
      <c r="HA6">
        <v>-15.955872535705566</v>
      </c>
      <c r="HB6">
        <v>-12.253847122192383</v>
      </c>
      <c r="HC6">
        <v>-17.657516479492188</v>
      </c>
      <c r="HD6">
        <v>-0.9801020622253418</v>
      </c>
      <c r="HE6">
        <v>29.182262420654297</v>
      </c>
      <c r="HF6">
        <v>56.270858764648438</v>
      </c>
      <c r="HG6">
        <v>30.063253402709961</v>
      </c>
      <c r="HH6">
        <v>36.05023193359375</v>
      </c>
      <c r="HI6">
        <v>58.343025207519531</v>
      </c>
      <c r="HJ6">
        <v>38.833599090576172</v>
      </c>
      <c r="HK6">
        <v>35.361682891845703</v>
      </c>
      <c r="HL6">
        <v>59.581306457519531</v>
      </c>
      <c r="HM6">
        <v>51.145023345947266</v>
      </c>
      <c r="HN6">
        <v>20.091304779052734</v>
      </c>
      <c r="HO6">
        <v>-0.24762511253356934</v>
      </c>
      <c r="HP6">
        <v>2.1095666885375977</v>
      </c>
      <c r="HQ6">
        <v>-26.174615859985352</v>
      </c>
      <c r="HR6">
        <v>-12.275032043457031</v>
      </c>
      <c r="HS6">
        <v>26.331436157226563</v>
      </c>
      <c r="HT6">
        <v>26.898279190063477</v>
      </c>
      <c r="HU6">
        <v>42.219200134277344</v>
      </c>
      <c r="HV6">
        <v>39.609771728515625</v>
      </c>
      <c r="HW6">
        <v>25.069492340087891</v>
      </c>
      <c r="HX6">
        <v>8.2333059310913086</v>
      </c>
      <c r="HY6">
        <v>-14.542154312133789</v>
      </c>
      <c r="HZ6">
        <v>-32.902748107910156</v>
      </c>
      <c r="IA6">
        <v>-32.028156280517578</v>
      </c>
      <c r="IB6">
        <v>-24.414035797119141</v>
      </c>
      <c r="IC6">
        <v>-17.117208480834961</v>
      </c>
      <c r="ID6">
        <v>-4.1162233352661133</v>
      </c>
      <c r="IE6">
        <v>17.32853889465332</v>
      </c>
      <c r="IF6">
        <v>25.01641845703125</v>
      </c>
      <c r="IG6">
        <v>31.655422210693359</v>
      </c>
      <c r="IH6">
        <v>38.305999755859375</v>
      </c>
      <c r="II6">
        <v>11.830787658691406</v>
      </c>
      <c r="IJ6">
        <v>8.080078125</v>
      </c>
      <c r="IK6">
        <v>16.135061264038086</v>
      </c>
      <c r="IL6">
        <v>17.590120315551758</v>
      </c>
      <c r="IM6">
        <v>19.57929801940918</v>
      </c>
      <c r="IN6">
        <v>26.880741119384766</v>
      </c>
      <c r="IO6">
        <v>33.53826904296875</v>
      </c>
      <c r="IP6">
        <v>29.559328079223633</v>
      </c>
      <c r="IQ6">
        <v>16.617862701416016</v>
      </c>
      <c r="IR6">
        <v>9.3737392425537109</v>
      </c>
      <c r="IS6">
        <v>12.730838775634766</v>
      </c>
      <c r="IT6">
        <v>18.075477600097656</v>
      </c>
      <c r="IU6">
        <v>8.504694938659668</v>
      </c>
      <c r="IV6">
        <v>9.4734106063842773</v>
      </c>
      <c r="IW6">
        <v>5.9836821556091309</v>
      </c>
      <c r="IX6">
        <v>1.4965829849243164</v>
      </c>
      <c r="IY6">
        <v>1.2897398471832275</v>
      </c>
      <c r="IZ6">
        <v>10.873503684997559</v>
      </c>
      <c r="JA6">
        <v>11.34142017364502</v>
      </c>
      <c r="JB6">
        <v>2.4428253173828125</v>
      </c>
      <c r="JC6">
        <v>1.2651753425598145</v>
      </c>
      <c r="JD6">
        <v>-2.5363106727600098</v>
      </c>
      <c r="JE6">
        <v>-7.4880590438842773</v>
      </c>
      <c r="JF6">
        <v>-7.2518219947814941</v>
      </c>
      <c r="JG6">
        <v>-3.7471754550933838</v>
      </c>
      <c r="JH6">
        <v>0.32416257262229919</v>
      </c>
      <c r="JI6">
        <v>1.4372168779373169</v>
      </c>
      <c r="JJ6">
        <v>-1.8850471973419189</v>
      </c>
      <c r="JK6">
        <v>2.334998607635498</v>
      </c>
      <c r="JL6">
        <v>5.3445124626159668</v>
      </c>
      <c r="JM6">
        <v>4.2107558250427246</v>
      </c>
      <c r="JN6">
        <v>2.1468086242675781</v>
      </c>
    </row>
    <row r="7" spans="1:274">
      <c r="A7" t="s">
        <v>23</v>
      </c>
      <c r="B7">
        <v>-4.5890045166015625</v>
      </c>
      <c r="C7">
        <v>-4.5890045166015625</v>
      </c>
      <c r="D7">
        <v>-2.358081579208374</v>
      </c>
      <c r="E7">
        <v>2.3363730907440186</v>
      </c>
      <c r="F7">
        <v>-0.32491683959960938</v>
      </c>
      <c r="G7">
        <v>-0.95583248138427734</v>
      </c>
      <c r="H7">
        <v>-0.82879793643951416</v>
      </c>
      <c r="I7">
        <v>-0.75253480672836304</v>
      </c>
      <c r="J7">
        <v>0.33644974231719971</v>
      </c>
      <c r="K7">
        <v>1.4525505304336548</v>
      </c>
      <c r="L7">
        <v>0.48398226499557495</v>
      </c>
      <c r="M7">
        <v>-1.3311035633087158</v>
      </c>
      <c r="N7">
        <v>-1.4029736518859863</v>
      </c>
      <c r="O7">
        <v>-1.5584844350814819</v>
      </c>
      <c r="P7">
        <v>-1.3449150323867798</v>
      </c>
      <c r="Q7">
        <v>8.6101233959197998E-2</v>
      </c>
      <c r="R7">
        <v>3.239105224609375</v>
      </c>
      <c r="S7">
        <v>2.4800331592559814</v>
      </c>
      <c r="T7">
        <v>-0.45899605751037598</v>
      </c>
      <c r="U7">
        <v>-1.6280076503753662</v>
      </c>
      <c r="V7">
        <v>-0.18846607208251953</v>
      </c>
      <c r="W7">
        <v>1.3443832397460938</v>
      </c>
      <c r="X7">
        <v>0.38055729866027832</v>
      </c>
      <c r="Y7">
        <v>-0.50229495763778687</v>
      </c>
      <c r="Z7">
        <v>-0.43316605687141418</v>
      </c>
      <c r="AA7">
        <v>-1.1293572187423706</v>
      </c>
      <c r="AB7">
        <v>-2.3909997940063477</v>
      </c>
      <c r="AC7">
        <v>-1.3007417917251587</v>
      </c>
      <c r="AD7">
        <v>0.38596260547637939</v>
      </c>
      <c r="AE7">
        <v>9.1775476932525635E-2</v>
      </c>
      <c r="AF7">
        <v>0.18006142973899841</v>
      </c>
      <c r="AG7">
        <v>4.665122926235199E-2</v>
      </c>
      <c r="AH7">
        <v>1.3046661615371704</v>
      </c>
      <c r="AI7">
        <v>2.3964614868164063</v>
      </c>
      <c r="AJ7">
        <v>1.8012876510620117</v>
      </c>
      <c r="AK7">
        <v>0.32582402229309082</v>
      </c>
      <c r="AL7">
        <v>0.2681654691696167</v>
      </c>
      <c r="AM7">
        <v>-0.27643358707427979</v>
      </c>
      <c r="AN7">
        <v>-2.8190562725067139</v>
      </c>
      <c r="AO7">
        <v>-10.61897087097168</v>
      </c>
      <c r="AP7">
        <v>-2.3874311447143555</v>
      </c>
      <c r="AQ7">
        <v>4.2230405807495117</v>
      </c>
      <c r="AR7">
        <v>-0.88062858581542969</v>
      </c>
      <c r="AS7">
        <v>-8.1333522796630859</v>
      </c>
      <c r="AT7">
        <v>-14.383016586303711</v>
      </c>
      <c r="AU7">
        <v>-27.85107421875</v>
      </c>
      <c r="AV7">
        <v>-47.177776336669922</v>
      </c>
      <c r="AW7">
        <v>-46.400802612304688</v>
      </c>
      <c r="AX7">
        <v>-39.463748931884766</v>
      </c>
      <c r="AY7">
        <v>-29.470808029174805</v>
      </c>
      <c r="AZ7">
        <v>-19.947006225585938</v>
      </c>
      <c r="BA7">
        <v>-17.979379653930664</v>
      </c>
      <c r="BB7">
        <v>-16.076389312744141</v>
      </c>
      <c r="BC7">
        <v>-14.134961128234863</v>
      </c>
      <c r="BD7">
        <v>-14.766230583190918</v>
      </c>
      <c r="BE7">
        <v>-19.544897079467773</v>
      </c>
      <c r="BF7">
        <v>-25.383020401000977</v>
      </c>
      <c r="BG7">
        <v>-27.221303939819336</v>
      </c>
      <c r="BH7">
        <v>-26.16484260559082</v>
      </c>
      <c r="BI7">
        <v>-25.357170104980469</v>
      </c>
      <c r="BJ7">
        <v>-20.181957244873047</v>
      </c>
      <c r="BK7">
        <v>-15.282362937927246</v>
      </c>
      <c r="BL7">
        <v>-13.451629638671875</v>
      </c>
      <c r="BM7">
        <v>-14.472150802612305</v>
      </c>
      <c r="BN7">
        <v>-16.813262939453125</v>
      </c>
      <c r="BO7">
        <v>-17.119466781616211</v>
      </c>
      <c r="BP7">
        <v>-8.2520837783813477</v>
      </c>
      <c r="BQ7">
        <v>0.64072704315185547</v>
      </c>
      <c r="BR7">
        <v>-3.099733829498291</v>
      </c>
      <c r="BS7">
        <v>-13.93253231048584</v>
      </c>
      <c r="BT7">
        <v>-14.297006607055664</v>
      </c>
      <c r="BU7">
        <v>-11.934988021850586</v>
      </c>
      <c r="BV7">
        <v>-9.1312599182128906</v>
      </c>
      <c r="BW7">
        <v>1.2429924011230469</v>
      </c>
      <c r="BX7">
        <v>16.689105987548828</v>
      </c>
      <c r="BY7">
        <v>26.042093276977539</v>
      </c>
      <c r="BZ7">
        <v>32.039787292480469</v>
      </c>
      <c r="CA7">
        <v>53.354209899902344</v>
      </c>
      <c r="CB7">
        <v>55.085330963134766</v>
      </c>
      <c r="CC7">
        <v>48.942146301269531</v>
      </c>
      <c r="CD7">
        <v>38.363418579101563</v>
      </c>
      <c r="CE7">
        <v>2.9022464752197266</v>
      </c>
      <c r="CF7">
        <v>-21.834251403808594</v>
      </c>
      <c r="CG7">
        <v>-10.933041572570801</v>
      </c>
      <c r="CH7">
        <v>-6.7152566909790039</v>
      </c>
      <c r="CI7">
        <v>-7.8430843353271484</v>
      </c>
      <c r="CJ7">
        <v>16.092803955078125</v>
      </c>
      <c r="CK7">
        <v>31.799934387207031</v>
      </c>
      <c r="CL7">
        <v>48.663333892822266</v>
      </c>
      <c r="CM7">
        <v>80.359786987304688</v>
      </c>
      <c r="CN7">
        <v>98.417922973632813</v>
      </c>
      <c r="CO7">
        <v>90.867324829101563</v>
      </c>
      <c r="CP7">
        <v>28.166484832763672</v>
      </c>
      <c r="CQ7">
        <v>-80.523994445800781</v>
      </c>
      <c r="CR7">
        <v>-54.938846588134766</v>
      </c>
      <c r="CS7">
        <v>-40.813926696777344</v>
      </c>
      <c r="CT7">
        <v>-31.295131683349609</v>
      </c>
      <c r="CU7">
        <v>-10.93067455291748</v>
      </c>
      <c r="CV7">
        <v>-17.525114059448242</v>
      </c>
      <c r="CW7">
        <v>-39.752346038818359</v>
      </c>
      <c r="CX7">
        <v>-39.549278259277344</v>
      </c>
      <c r="CY7">
        <v>-32.401737213134766</v>
      </c>
      <c r="CZ7">
        <v>-25.826580047607422</v>
      </c>
      <c r="DA7">
        <v>-35.479042053222656</v>
      </c>
      <c r="DB7">
        <v>-43.193618774414063</v>
      </c>
      <c r="DC7">
        <v>-26.982259750366211</v>
      </c>
      <c r="DD7">
        <v>-11.974489212036133</v>
      </c>
      <c r="DE7">
        <v>-18.946468353271484</v>
      </c>
      <c r="DF7">
        <v>-5.7453441619873047</v>
      </c>
      <c r="DG7">
        <v>14.345517158508301</v>
      </c>
      <c r="DH7">
        <v>13.08067512512207</v>
      </c>
      <c r="DI7">
        <v>11.81517505645752</v>
      </c>
      <c r="DJ7">
        <v>19.854373931884766</v>
      </c>
      <c r="DK7">
        <v>29.837465286254883</v>
      </c>
      <c r="DL7">
        <v>28.552761077880859</v>
      </c>
      <c r="DM7">
        <v>58.366950988769531</v>
      </c>
      <c r="DN7">
        <v>119.79844665527344</v>
      </c>
      <c r="DO7">
        <v>72.675788879394531</v>
      </c>
      <c r="DP7">
        <v>-0.53898561000823975</v>
      </c>
      <c r="DQ7">
        <v>7.4055185317993164</v>
      </c>
      <c r="DR7">
        <v>-2.1283411979675293</v>
      </c>
      <c r="DS7">
        <v>-28.267324447631836</v>
      </c>
      <c r="DT7">
        <v>-9.5564136505126953</v>
      </c>
      <c r="DU7">
        <v>-9.4579715728759766</v>
      </c>
      <c r="DV7">
        <v>-31.523651123046875</v>
      </c>
      <c r="DW7">
        <v>-20.523452758789063</v>
      </c>
      <c r="DX7">
        <v>-13.537866592407227</v>
      </c>
      <c r="DY7">
        <v>-17.563676834106445</v>
      </c>
      <c r="DZ7">
        <v>-19.564329147338867</v>
      </c>
      <c r="EA7">
        <v>-9.6442489624023438</v>
      </c>
      <c r="EB7">
        <v>1.6488890647888184</v>
      </c>
      <c r="EC7">
        <v>5.0626492500305176</v>
      </c>
      <c r="ED7">
        <v>5.3298020362854004</v>
      </c>
      <c r="EE7">
        <v>4.9802241325378418</v>
      </c>
      <c r="EF7">
        <v>5.9979753494262695</v>
      </c>
      <c r="EG7">
        <v>4.4004063606262207</v>
      </c>
      <c r="EH7">
        <v>0.11027145385742188</v>
      </c>
      <c r="EI7">
        <v>-0.48245948553085327</v>
      </c>
      <c r="EJ7">
        <v>-1.4800795316696167</v>
      </c>
      <c r="EK7">
        <v>-1.7722641229629517</v>
      </c>
      <c r="EL7">
        <v>-1.1732571125030518</v>
      </c>
      <c r="EM7">
        <v>-0.37213802337646484</v>
      </c>
      <c r="EN7">
        <v>7.2027742862701416E-2</v>
      </c>
      <c r="EO7">
        <v>0.68058407306671143</v>
      </c>
      <c r="EP7">
        <v>1.7785067558288574</v>
      </c>
      <c r="EQ7">
        <v>2.3727068901062012</v>
      </c>
      <c r="ER7">
        <v>2.6025514602661133</v>
      </c>
      <c r="ES7">
        <v>5.5869626998901367</v>
      </c>
      <c r="ET7">
        <v>14.641543388366699</v>
      </c>
      <c r="EU7">
        <v>36.964527130126953</v>
      </c>
      <c r="EV7">
        <v>36.477161407470703</v>
      </c>
      <c r="EW7">
        <v>41.240596771240234</v>
      </c>
      <c r="EX7">
        <v>-111.56483459472656</v>
      </c>
      <c r="EY7">
        <v>-169.09745788574219</v>
      </c>
      <c r="EZ7">
        <v>-2.321807861328125</v>
      </c>
      <c r="FA7">
        <v>24.395057678222656</v>
      </c>
      <c r="FB7">
        <v>5.7839784622192383</v>
      </c>
      <c r="FC7">
        <v>19.953989028930664</v>
      </c>
      <c r="FD7">
        <v>46.486618041992188</v>
      </c>
      <c r="FE7">
        <v>30.936105728149414</v>
      </c>
      <c r="FF7">
        <v>6.8749737739562988</v>
      </c>
      <c r="FG7">
        <v>2.2548143863677979</v>
      </c>
      <c r="FH7">
        <v>4.4637603759765625</v>
      </c>
      <c r="FI7">
        <v>16.991073608398438</v>
      </c>
      <c r="FJ7">
        <v>18.177326202392578</v>
      </c>
      <c r="FK7">
        <v>-4.381953239440918</v>
      </c>
      <c r="FL7">
        <v>-13.655120849609375</v>
      </c>
      <c r="FM7">
        <v>2.2103042602539063</v>
      </c>
      <c r="FN7">
        <v>18.262069702148438</v>
      </c>
      <c r="FO7">
        <v>23.003393173217773</v>
      </c>
      <c r="FP7">
        <v>3.0836582183837891</v>
      </c>
      <c r="FQ7">
        <v>-14.822267532348633</v>
      </c>
      <c r="FR7">
        <v>11.191106796264648</v>
      </c>
      <c r="FS7">
        <v>16.866554260253906</v>
      </c>
      <c r="FT7">
        <v>15.639192581176758</v>
      </c>
      <c r="FU7">
        <v>32.789436340332031</v>
      </c>
      <c r="FV7">
        <v>51.028049468994141</v>
      </c>
      <c r="FW7">
        <v>44.894268035888672</v>
      </c>
      <c r="FX7">
        <v>29.418561935424805</v>
      </c>
      <c r="FY7">
        <v>24.336200714111328</v>
      </c>
      <c r="FZ7">
        <v>6.3948183059692383</v>
      </c>
      <c r="GA7">
        <v>1.9496016502380371</v>
      </c>
      <c r="GB7">
        <v>49.984825134277344</v>
      </c>
      <c r="GC7">
        <v>31.433416366577148</v>
      </c>
      <c r="GD7">
        <v>-2.7445583343505859</v>
      </c>
      <c r="GE7">
        <v>-74.609771728515625</v>
      </c>
      <c r="GF7">
        <v>-96.603515625</v>
      </c>
      <c r="GG7">
        <v>-14.19268798828125</v>
      </c>
      <c r="GH7">
        <v>-27.42378044128418</v>
      </c>
      <c r="GI7">
        <v>-70.09771728515625</v>
      </c>
      <c r="GJ7">
        <v>-45.416706085205078</v>
      </c>
      <c r="GK7">
        <v>9.2435159683227539</v>
      </c>
      <c r="GL7">
        <v>14.40910816192627</v>
      </c>
      <c r="GM7">
        <v>-22.67486572265625</v>
      </c>
      <c r="GN7">
        <v>-5.088472843170166</v>
      </c>
      <c r="GO7">
        <v>-20.169828414916992</v>
      </c>
      <c r="GP7">
        <v>-42.720657348632813</v>
      </c>
      <c r="GQ7">
        <v>-26.814773559570313</v>
      </c>
      <c r="GR7">
        <v>21.875101089477539</v>
      </c>
      <c r="GS7">
        <v>15.506975173950195</v>
      </c>
      <c r="GT7">
        <v>-38.487316131591797</v>
      </c>
      <c r="GU7">
        <v>-51.043918609619141</v>
      </c>
      <c r="GV7">
        <v>-47.950836181640625</v>
      </c>
      <c r="GW7">
        <v>-61.204147338867188</v>
      </c>
      <c r="GX7">
        <v>-56.310371398925781</v>
      </c>
      <c r="GY7">
        <v>-46.171924591064453</v>
      </c>
      <c r="GZ7">
        <v>-45.001140594482422</v>
      </c>
      <c r="HA7">
        <v>-45.524303436279297</v>
      </c>
      <c r="HB7">
        <v>-27.659250259399414</v>
      </c>
      <c r="HC7">
        <v>-17.227958679199219</v>
      </c>
      <c r="HD7">
        <v>-17.501531600952148</v>
      </c>
      <c r="HE7">
        <v>17.775791168212891</v>
      </c>
      <c r="HF7">
        <v>49.149543762207031</v>
      </c>
      <c r="HG7">
        <v>50.792438507080078</v>
      </c>
      <c r="HH7">
        <v>42.225444793701172</v>
      </c>
      <c r="HI7">
        <v>25.801410675048828</v>
      </c>
      <c r="HJ7">
        <v>17.690492630004883</v>
      </c>
      <c r="HK7">
        <v>27.657066345214844</v>
      </c>
      <c r="HL7">
        <v>42.538715362548828</v>
      </c>
      <c r="HM7">
        <v>50.070957183837891</v>
      </c>
      <c r="HN7">
        <v>46.852664947509766</v>
      </c>
      <c r="HO7">
        <v>38.40625</v>
      </c>
      <c r="HP7">
        <v>29.356037139892578</v>
      </c>
      <c r="HQ7">
        <v>-0.99532520771026611</v>
      </c>
      <c r="HR7">
        <v>-1.7030425071716309</v>
      </c>
      <c r="HS7">
        <v>25.794254302978516</v>
      </c>
      <c r="HT7">
        <v>14.622348785400391</v>
      </c>
      <c r="HU7">
        <v>6.4521417617797852</v>
      </c>
      <c r="HV7">
        <v>8.0979595184326172</v>
      </c>
      <c r="HW7">
        <v>-4.6133003234863281</v>
      </c>
      <c r="HX7">
        <v>-12.684063911437988</v>
      </c>
      <c r="HY7">
        <v>-18.218877792358398</v>
      </c>
      <c r="HZ7">
        <v>-14.924594879150391</v>
      </c>
      <c r="IA7">
        <v>-6.3803186416625977</v>
      </c>
      <c r="IB7">
        <v>-1.6811079978942871</v>
      </c>
      <c r="IC7">
        <v>4.4906702041625977</v>
      </c>
      <c r="ID7">
        <v>10.27333927154541</v>
      </c>
      <c r="IE7">
        <v>7.2006106376647949</v>
      </c>
      <c r="IF7">
        <v>0.5620121955871582</v>
      </c>
      <c r="IG7">
        <v>-0.76983225345611572</v>
      </c>
      <c r="IH7">
        <v>2.1948251724243164</v>
      </c>
      <c r="II7">
        <v>8.0782690048217773</v>
      </c>
      <c r="IJ7">
        <v>5.7776126861572266</v>
      </c>
      <c r="IK7">
        <v>1.5288524627685547</v>
      </c>
      <c r="IL7">
        <v>6.2305483818054199</v>
      </c>
      <c r="IM7">
        <v>12.538957595825195</v>
      </c>
      <c r="IN7">
        <v>7.9027657508850098</v>
      </c>
      <c r="IO7">
        <v>1.0306379795074463</v>
      </c>
      <c r="IP7">
        <v>-6.2767877578735352</v>
      </c>
      <c r="IQ7">
        <v>-9.3864383697509766</v>
      </c>
      <c r="IR7">
        <v>-9.8709278106689453</v>
      </c>
      <c r="IS7">
        <v>-10.042849540710449</v>
      </c>
      <c r="IT7">
        <v>-7.882627010345459</v>
      </c>
      <c r="IU7">
        <v>0.42601501941680908</v>
      </c>
      <c r="IV7">
        <v>-1.7248597145080566</v>
      </c>
      <c r="IW7">
        <v>2.7609179019927979</v>
      </c>
      <c r="IX7">
        <v>9.5049018859863281</v>
      </c>
      <c r="IY7">
        <v>6.0314483642578125</v>
      </c>
      <c r="IZ7">
        <v>8.6368980407714844</v>
      </c>
      <c r="JA7">
        <v>6.1550378799438477</v>
      </c>
      <c r="JB7">
        <v>1.2177324295043945</v>
      </c>
      <c r="JC7">
        <v>3.9877605438232422</v>
      </c>
      <c r="JD7">
        <v>1.1974091529846191</v>
      </c>
      <c r="JE7">
        <v>-4.966458797454834</v>
      </c>
      <c r="JF7">
        <v>-4.8943800926208496</v>
      </c>
      <c r="JG7">
        <v>-3.2987792491912842</v>
      </c>
      <c r="JH7">
        <v>-2.6602115631103516</v>
      </c>
      <c r="JI7">
        <v>-1.5538150072097778</v>
      </c>
      <c r="JJ7">
        <v>-0.67890405654907227</v>
      </c>
      <c r="JK7">
        <v>1.863645076751709</v>
      </c>
      <c r="JL7">
        <v>6.2425460815429688</v>
      </c>
      <c r="JM7">
        <v>3.6435637474060059</v>
      </c>
      <c r="JN7">
        <v>-0.7378997802734375</v>
      </c>
    </row>
    <row r="8" spans="1:274">
      <c r="A8" t="s">
        <v>24</v>
      </c>
      <c r="B8">
        <v>2.239044189453125</v>
      </c>
      <c r="C8">
        <v>2.239044189453125</v>
      </c>
      <c r="D8">
        <v>-2.4468774795532227</v>
      </c>
      <c r="E8">
        <v>-3.9844515323638916</v>
      </c>
      <c r="F8">
        <v>-0.65074992179870605</v>
      </c>
      <c r="G8">
        <v>-0.14789542555809021</v>
      </c>
      <c r="H8">
        <v>6.1052724719047546E-2</v>
      </c>
      <c r="I8">
        <v>0.3369612991809845</v>
      </c>
      <c r="J8">
        <v>0.86194533109664917</v>
      </c>
      <c r="K8">
        <v>1.346484899520874</v>
      </c>
      <c r="L8">
        <v>1.0824520587921143</v>
      </c>
      <c r="M8">
        <v>0.37831079959869385</v>
      </c>
      <c r="N8">
        <v>0.29751753807067871</v>
      </c>
      <c r="O8">
        <v>0.13293258845806122</v>
      </c>
      <c r="P8">
        <v>0.20520129799842834</v>
      </c>
      <c r="Q8">
        <v>1.0133318901062012</v>
      </c>
      <c r="R8">
        <v>4.5629878044128418</v>
      </c>
      <c r="S8">
        <v>4.3411884307861328</v>
      </c>
      <c r="T8">
        <v>0.88379001617431641</v>
      </c>
      <c r="U8">
        <v>-3.1513569355010986</v>
      </c>
      <c r="V8">
        <v>-1.5406713485717773</v>
      </c>
      <c r="W8">
        <v>2.8047354221343994</v>
      </c>
      <c r="X8">
        <v>1.6659538745880127</v>
      </c>
      <c r="Y8">
        <v>-0.11893361806869507</v>
      </c>
      <c r="Z8">
        <v>-0.11875172704458237</v>
      </c>
      <c r="AA8">
        <v>-1.4279189109802246</v>
      </c>
      <c r="AB8">
        <v>-3.5656599998474121</v>
      </c>
      <c r="AC8">
        <v>-2.6082508563995361</v>
      </c>
      <c r="AD8">
        <v>-0.28756976127624512</v>
      </c>
      <c r="AE8">
        <v>-0.55043947696685791</v>
      </c>
      <c r="AF8">
        <v>-0.21097934246063232</v>
      </c>
      <c r="AG8">
        <v>-0.11308403313159943</v>
      </c>
      <c r="AH8">
        <v>0.60328513383865356</v>
      </c>
      <c r="AI8">
        <v>1.1850776672363281</v>
      </c>
      <c r="AJ8">
        <v>0.90469861030578613</v>
      </c>
      <c r="AK8">
        <v>0.19706904888153076</v>
      </c>
      <c r="AL8">
        <v>0.2425265908241272</v>
      </c>
      <c r="AM8">
        <v>0.77496802806854248</v>
      </c>
      <c r="AN8">
        <v>2.7620270252227783</v>
      </c>
      <c r="AO8">
        <v>9.5026330947875977</v>
      </c>
      <c r="AP8">
        <v>1.0932903289794922</v>
      </c>
      <c r="AQ8">
        <v>-3.7282757759094238</v>
      </c>
      <c r="AR8">
        <v>-1.977302074432373</v>
      </c>
      <c r="AS8">
        <v>1.2437334060668945</v>
      </c>
      <c r="AT8">
        <v>3.1213572025299072</v>
      </c>
      <c r="AU8">
        <v>2.7595984935760498</v>
      </c>
      <c r="AV8">
        <v>-10.834877967834473</v>
      </c>
      <c r="AW8">
        <v>-26.455066680908203</v>
      </c>
      <c r="AX8">
        <v>-21.894130706787109</v>
      </c>
      <c r="AY8">
        <v>-8.9295463562011719</v>
      </c>
      <c r="AZ8">
        <v>-7.2522578239440918</v>
      </c>
      <c r="BA8">
        <v>-8.6609630584716797</v>
      </c>
      <c r="BB8">
        <v>-9.3561563491821289</v>
      </c>
      <c r="BC8">
        <v>-10.334902763366699</v>
      </c>
      <c r="BD8">
        <v>-8.2075567245483398</v>
      </c>
      <c r="BE8">
        <v>1.4520049095153809</v>
      </c>
      <c r="BF8">
        <v>8.2123479843139648</v>
      </c>
      <c r="BG8">
        <v>5.6770873069763184</v>
      </c>
      <c r="BH8">
        <v>11.395513534545898</v>
      </c>
      <c r="BI8">
        <v>13.81092643737793</v>
      </c>
      <c r="BJ8">
        <v>20.470632553100586</v>
      </c>
      <c r="BK8">
        <v>27.717838287353516</v>
      </c>
      <c r="BL8">
        <v>28.335906982421875</v>
      </c>
      <c r="BM8">
        <v>26.256900787353516</v>
      </c>
      <c r="BN8">
        <v>28.007654190063477</v>
      </c>
      <c r="BO8">
        <v>36.227993011474609</v>
      </c>
      <c r="BP8">
        <v>42.663028717041016</v>
      </c>
      <c r="BQ8">
        <v>40.02740478515625</v>
      </c>
      <c r="BR8">
        <v>42.114128112792969</v>
      </c>
      <c r="BS8">
        <v>42.977619171142578</v>
      </c>
      <c r="BT8">
        <v>34.628574371337891</v>
      </c>
      <c r="BU8">
        <v>24.929637908935547</v>
      </c>
      <c r="BV8">
        <v>17.074253082275391</v>
      </c>
      <c r="BW8">
        <v>12.26679801940918</v>
      </c>
      <c r="BX8">
        <v>18.282958984375</v>
      </c>
      <c r="BY8">
        <v>28.999027252197266</v>
      </c>
      <c r="BZ8">
        <v>-24.377696990966797</v>
      </c>
      <c r="CA8">
        <v>-75.388755798339844</v>
      </c>
      <c r="CB8">
        <v>-31.435142517089844</v>
      </c>
      <c r="CC8">
        <v>71.371330261230469</v>
      </c>
      <c r="CD8">
        <v>105.52604675292969</v>
      </c>
      <c r="CE8">
        <v>84.984878540039063</v>
      </c>
      <c r="CF8">
        <v>23.171001434326172</v>
      </c>
      <c r="CG8">
        <v>-36.494632720947266</v>
      </c>
      <c r="CH8">
        <v>-30.313251495361328</v>
      </c>
      <c r="CI8">
        <v>11.040602684020996</v>
      </c>
      <c r="CJ8">
        <v>14.607377052307129</v>
      </c>
      <c r="CK8">
        <v>-4.4601411819458008</v>
      </c>
      <c r="CL8">
        <v>20.528707504272461</v>
      </c>
      <c r="CM8">
        <v>45.298046112060547</v>
      </c>
      <c r="CN8">
        <v>10.843040466308594</v>
      </c>
      <c r="CO8">
        <v>43.0692138671875</v>
      </c>
      <c r="CP8">
        <v>0.45728683471679688</v>
      </c>
      <c r="CQ8">
        <v>-42.744270324707031</v>
      </c>
      <c r="CR8">
        <v>17.478145599365234</v>
      </c>
      <c r="CS8">
        <v>2.0304908752441406</v>
      </c>
      <c r="CT8">
        <v>-7.8428940773010254</v>
      </c>
      <c r="CU8">
        <v>19.537849426269531</v>
      </c>
      <c r="CV8">
        <v>39.176479339599609</v>
      </c>
      <c r="CW8">
        <v>28.272546768188477</v>
      </c>
      <c r="CX8">
        <v>25.350515365600586</v>
      </c>
      <c r="CY8">
        <v>32.981216430664063</v>
      </c>
      <c r="CZ8">
        <v>28.440187454223633</v>
      </c>
      <c r="DA8">
        <v>5.4228405952453613</v>
      </c>
      <c r="DB8">
        <v>-8.8680438995361328</v>
      </c>
      <c r="DC8">
        <v>-22.037261962890625</v>
      </c>
      <c r="DD8">
        <v>-34.990695953369141</v>
      </c>
      <c r="DE8">
        <v>-10.460916519165039</v>
      </c>
      <c r="DF8">
        <v>15.162967681884766</v>
      </c>
      <c r="DG8">
        <v>-1.6664619445800781</v>
      </c>
      <c r="DH8">
        <v>-20.228178024291992</v>
      </c>
      <c r="DI8">
        <v>-15.70516300201416</v>
      </c>
      <c r="DJ8">
        <v>-0.21329021453857422</v>
      </c>
      <c r="DK8">
        <v>1.7981233596801758</v>
      </c>
      <c r="DL8">
        <v>-4.0344715118408203</v>
      </c>
      <c r="DM8">
        <v>-22.328254699707031</v>
      </c>
      <c r="DN8">
        <v>-56.607196807861328</v>
      </c>
      <c r="DO8">
        <v>-37.01666259765625</v>
      </c>
      <c r="DP8">
        <v>-1.5253803730010986</v>
      </c>
      <c r="DQ8">
        <v>-4.7812061309814453</v>
      </c>
      <c r="DR8">
        <v>-6.5532655715942383</v>
      </c>
      <c r="DS8">
        <v>9.0524787902832031</v>
      </c>
      <c r="DT8">
        <v>0.74364471435546875</v>
      </c>
      <c r="DU8">
        <v>-4.6281323432922363</v>
      </c>
      <c r="DV8">
        <v>2.0956263542175293</v>
      </c>
      <c r="DW8">
        <v>-2.7873752117156982</v>
      </c>
      <c r="DX8">
        <v>0.13084936141967773</v>
      </c>
      <c r="DY8">
        <v>10.380485534667969</v>
      </c>
      <c r="DZ8">
        <v>13.355677604675293</v>
      </c>
      <c r="EA8">
        <v>6.2559270858764648</v>
      </c>
      <c r="EB8">
        <v>1.1622076034545898</v>
      </c>
      <c r="EC8">
        <v>1.7311958074569702</v>
      </c>
      <c r="ED8">
        <v>2.4607408046722412</v>
      </c>
      <c r="EE8">
        <v>2.2070260047912598</v>
      </c>
      <c r="EF8">
        <v>-2.4917595386505127</v>
      </c>
      <c r="EG8">
        <v>-4.6350822448730469</v>
      </c>
      <c r="EH8">
        <v>0.73781251907348633</v>
      </c>
      <c r="EI8">
        <v>1.0187891721725464</v>
      </c>
      <c r="EJ8">
        <v>0.49648445844650269</v>
      </c>
      <c r="EK8">
        <v>0.2589033842086792</v>
      </c>
      <c r="EL8">
        <v>0.22236910462379456</v>
      </c>
      <c r="EM8">
        <v>0.1053009033203125</v>
      </c>
      <c r="EN8">
        <v>5.471651628613472E-2</v>
      </c>
      <c r="EO8">
        <v>8.580411970615387E-2</v>
      </c>
      <c r="EP8">
        <v>9.1967783868312836E-2</v>
      </c>
      <c r="EQ8">
        <v>0.18602213263511658</v>
      </c>
      <c r="ER8">
        <v>0.62558454275131226</v>
      </c>
      <c r="ES8">
        <v>0.85757327079772949</v>
      </c>
      <c r="ET8">
        <v>-2.1684055328369141</v>
      </c>
      <c r="EU8">
        <v>-15.572464942932129</v>
      </c>
      <c r="EV8">
        <v>-15.829675674438477</v>
      </c>
      <c r="EW8">
        <v>-15.192935943603516</v>
      </c>
      <c r="EX8">
        <v>55.811653137207031</v>
      </c>
      <c r="EY8">
        <v>104.8065185546875</v>
      </c>
      <c r="EZ8">
        <v>18.966659545898438</v>
      </c>
      <c r="FA8">
        <v>-5.9101519584655762</v>
      </c>
      <c r="FB8">
        <v>-6.5357589721679688</v>
      </c>
      <c r="FC8">
        <v>-20.420154571533203</v>
      </c>
      <c r="FD8">
        <v>-32.862495422363281</v>
      </c>
      <c r="FE8">
        <v>-15.256928443908691</v>
      </c>
      <c r="FF8">
        <v>6.8942728042602539</v>
      </c>
      <c r="FG8">
        <v>11.605556488037109</v>
      </c>
      <c r="FH8">
        <v>14.541522979736328</v>
      </c>
      <c r="FI8">
        <v>31.662296295166016</v>
      </c>
      <c r="FJ8">
        <v>24.997234344482422</v>
      </c>
      <c r="FK8">
        <v>7.5440425872802734</v>
      </c>
      <c r="FL8">
        <v>35.472030639648438</v>
      </c>
      <c r="FM8">
        <v>48.581497192382813</v>
      </c>
      <c r="FN8">
        <v>29.488828659057617</v>
      </c>
      <c r="FO8">
        <v>18.54991340637207</v>
      </c>
      <c r="FP8">
        <v>14.817203521728516</v>
      </c>
      <c r="FQ8">
        <v>-7.7790546417236328</v>
      </c>
      <c r="FR8">
        <v>-31.9500732421875</v>
      </c>
      <c r="FS8">
        <v>-62.710731506347656</v>
      </c>
      <c r="FT8">
        <v>-76.220901489257813</v>
      </c>
      <c r="FU8">
        <v>-61.708381652832031</v>
      </c>
      <c r="FV8">
        <v>-51.666835784912109</v>
      </c>
      <c r="FW8">
        <v>-74.47808837890625</v>
      </c>
      <c r="FX8">
        <v>-43.411018371582031</v>
      </c>
      <c r="FY8">
        <v>5.4572319984436035</v>
      </c>
      <c r="FZ8">
        <v>20.457941055297852</v>
      </c>
      <c r="GA8">
        <v>66.133491516113281</v>
      </c>
      <c r="GB8">
        <v>89.899787902832031</v>
      </c>
      <c r="GC8">
        <v>109.08854675292969</v>
      </c>
      <c r="GD8">
        <v>108.62056732177734</v>
      </c>
      <c r="GE8">
        <v>47.933032989501953</v>
      </c>
      <c r="GF8">
        <v>77.407974243164063</v>
      </c>
      <c r="GG8">
        <v>126.29464721679688</v>
      </c>
      <c r="GH8">
        <v>28.775993347167969</v>
      </c>
      <c r="GI8">
        <v>-87.436050415039063</v>
      </c>
      <c r="GJ8">
        <v>-86.515426635742188</v>
      </c>
      <c r="GK8">
        <v>-1.1040611267089844</v>
      </c>
      <c r="GL8">
        <v>36.1453857421875</v>
      </c>
      <c r="GM8">
        <v>-49.87628173828125</v>
      </c>
      <c r="GN8">
        <v>-78.583717346191406</v>
      </c>
      <c r="GO8">
        <v>-90.492713928222656</v>
      </c>
      <c r="GP8">
        <v>-67.713020324707031</v>
      </c>
      <c r="GQ8">
        <v>-56.854377746582031</v>
      </c>
      <c r="GR8">
        <v>-44.417373657226563</v>
      </c>
      <c r="GS8">
        <v>-42.170249938964844</v>
      </c>
      <c r="GT8">
        <v>-41.610374450683594</v>
      </c>
      <c r="GU8">
        <v>-63.22137451171875</v>
      </c>
      <c r="GV8">
        <v>-57.7254638671875</v>
      </c>
      <c r="GW8">
        <v>-17.047348022460938</v>
      </c>
      <c r="GX8">
        <v>-18.357204437255859</v>
      </c>
      <c r="GY8">
        <v>-34.137519836425781</v>
      </c>
      <c r="GZ8">
        <v>-33.964099884033203</v>
      </c>
      <c r="HA8">
        <v>-21.150661468505859</v>
      </c>
      <c r="HB8">
        <v>0.52785420417785645</v>
      </c>
      <c r="HC8">
        <v>11.281997680664063</v>
      </c>
      <c r="HD8">
        <v>31.24793815612793</v>
      </c>
      <c r="HE8">
        <v>19.253856658935547</v>
      </c>
      <c r="HF8">
        <v>18.352542877197266</v>
      </c>
      <c r="HG8">
        <v>34.729255676269531</v>
      </c>
      <c r="HH8">
        <v>35.670055389404297</v>
      </c>
      <c r="HI8">
        <v>9.5853214263916016</v>
      </c>
      <c r="HJ8">
        <v>-14.22926139831543</v>
      </c>
      <c r="HK8">
        <v>-3.0584964752197266</v>
      </c>
      <c r="HL8">
        <v>32.378242492675781</v>
      </c>
      <c r="HM8">
        <v>53.244213104248047</v>
      </c>
      <c r="HN8">
        <v>45.171852111816406</v>
      </c>
      <c r="HO8">
        <v>20.048078536987305</v>
      </c>
      <c r="HP8">
        <v>-7.8946533203125</v>
      </c>
      <c r="HQ8">
        <v>-63.383419036865234</v>
      </c>
      <c r="HR8">
        <v>-64.767501831054688</v>
      </c>
      <c r="HS8">
        <v>-5.4057326316833496</v>
      </c>
      <c r="HT8">
        <v>18.326883316040039</v>
      </c>
      <c r="HU8">
        <v>59.588462829589844</v>
      </c>
      <c r="HV8">
        <v>63.344268798828125</v>
      </c>
      <c r="HW8">
        <v>26.169261932373047</v>
      </c>
      <c r="HX8">
        <v>0.27243328094482422</v>
      </c>
      <c r="HY8">
        <v>-20.464065551757813</v>
      </c>
      <c r="HZ8">
        <v>-27.611867904663086</v>
      </c>
      <c r="IA8">
        <v>-19.495002746582031</v>
      </c>
      <c r="IB8">
        <v>-12.861400604248047</v>
      </c>
      <c r="IC8">
        <v>-5.7057018280029297</v>
      </c>
      <c r="ID8">
        <v>-5.7211241722106934</v>
      </c>
      <c r="IE8">
        <v>-24.40228271484375</v>
      </c>
      <c r="IF8">
        <v>-27.973621368408203</v>
      </c>
      <c r="IG8">
        <v>-11.618977546691895</v>
      </c>
      <c r="IH8">
        <v>-3.1650688648223877</v>
      </c>
      <c r="II8">
        <v>14.350107192993164</v>
      </c>
      <c r="IJ8">
        <v>17.134563446044922</v>
      </c>
      <c r="IK8">
        <v>1.8084497451782227</v>
      </c>
      <c r="IL8">
        <v>-4.2564554214477539</v>
      </c>
      <c r="IM8">
        <v>-1.9775216579437256</v>
      </c>
      <c r="IN8">
        <v>3.9898462295532227</v>
      </c>
      <c r="IO8">
        <v>11.634753227233887</v>
      </c>
      <c r="IP8">
        <v>7.292975902557373</v>
      </c>
      <c r="IQ8">
        <v>-3.4035890102386475</v>
      </c>
      <c r="IR8">
        <v>-10.32180118560791</v>
      </c>
      <c r="IS8">
        <v>-10.064874649047852</v>
      </c>
      <c r="IT8">
        <v>-2.8583369255065918</v>
      </c>
      <c r="IU8">
        <v>6.2992429733276367</v>
      </c>
      <c r="IV8">
        <v>20.31793212890625</v>
      </c>
      <c r="IW8">
        <v>17.168703079223633</v>
      </c>
      <c r="IX8">
        <v>1.1966588497161865</v>
      </c>
      <c r="IY8">
        <v>5.4262886047363281</v>
      </c>
      <c r="IZ8">
        <v>12.930910110473633</v>
      </c>
      <c r="JA8">
        <v>9.3189773559570313</v>
      </c>
      <c r="JB8">
        <v>2.1456918716430664</v>
      </c>
      <c r="JC8">
        <v>4.00836181640625</v>
      </c>
      <c r="JD8">
        <v>3.9831109046936035</v>
      </c>
      <c r="JE8">
        <v>0.45040202140808105</v>
      </c>
      <c r="JF8">
        <v>0.61650049686431885</v>
      </c>
      <c r="JG8">
        <v>1.0213216543197632</v>
      </c>
      <c r="JH8">
        <v>3.9750158786773682E-2</v>
      </c>
      <c r="JI8">
        <v>-0.28177440166473389</v>
      </c>
      <c r="JJ8">
        <v>-0.20301982760429382</v>
      </c>
      <c r="JK8">
        <v>-0.70299661159515381</v>
      </c>
      <c r="JL8">
        <v>-0.74559521675109863</v>
      </c>
      <c r="JM8">
        <v>1.2057543992996216</v>
      </c>
      <c r="JN8">
        <v>1.5047838687896729</v>
      </c>
    </row>
    <row r="9" spans="1:274">
      <c r="A9" t="s">
        <v>25</v>
      </c>
      <c r="B9">
        <v>5.3911032155156136E-3</v>
      </c>
      <c r="C9">
        <v>5.3911032155156136E-3</v>
      </c>
      <c r="D9">
        <v>5.3911032155156136E-3</v>
      </c>
      <c r="E9">
        <v>5.3911032155156136E-3</v>
      </c>
      <c r="F9">
        <v>2.2599685471504927E-3</v>
      </c>
      <c r="G9">
        <v>2.0145757589489222E-3</v>
      </c>
      <c r="H9">
        <v>1.4311918057501316E-3</v>
      </c>
      <c r="I9">
        <v>6.927193608134985E-4</v>
      </c>
      <c r="J9">
        <v>5.6706927716732025E-4</v>
      </c>
      <c r="K9">
        <v>9.4981456641107798E-4</v>
      </c>
      <c r="L9">
        <v>9.8088278900831938E-4</v>
      </c>
      <c r="M9">
        <v>5.1960139535367489E-4</v>
      </c>
      <c r="N9">
        <v>1.0676763486117125E-3</v>
      </c>
      <c r="O9">
        <v>3.6717977491207421E-4</v>
      </c>
      <c r="P9">
        <v>6.9395941682159901E-4</v>
      </c>
      <c r="Q9">
        <v>1.5785410068929195E-3</v>
      </c>
      <c r="R9">
        <v>1.5024382155388594E-3</v>
      </c>
      <c r="S9">
        <v>3.5369680263102055E-3</v>
      </c>
      <c r="T9">
        <v>1.3463464565575123E-3</v>
      </c>
      <c r="U9">
        <v>2.5473597925156355E-3</v>
      </c>
      <c r="V9">
        <v>3.0903064180165529E-3</v>
      </c>
      <c r="W9">
        <v>3.3368957228958607E-3</v>
      </c>
      <c r="X9">
        <v>2.1041864529252052E-3</v>
      </c>
      <c r="Y9">
        <v>1.3395892456173897E-3</v>
      </c>
      <c r="Z9">
        <v>1.5692010056227446E-3</v>
      </c>
      <c r="AA9">
        <v>1.2366694863885641E-3</v>
      </c>
      <c r="AB9">
        <v>1.3216576771810651E-3</v>
      </c>
      <c r="AC9">
        <v>2.1206543315201998E-3</v>
      </c>
      <c r="AD9">
        <v>1.0252684587612748E-3</v>
      </c>
      <c r="AE9">
        <v>1.0018139146268368E-3</v>
      </c>
      <c r="AF9">
        <v>5.8924662880599499E-4</v>
      </c>
      <c r="AG9">
        <v>9.1143156168982387E-4</v>
      </c>
      <c r="AH9">
        <v>7.1311858482658863E-4</v>
      </c>
      <c r="AI9">
        <v>1.4510434120893478E-3</v>
      </c>
      <c r="AJ9">
        <v>1.9584586843848228E-3</v>
      </c>
      <c r="AK9">
        <v>6.7721481900662184E-4</v>
      </c>
      <c r="AL9">
        <v>1.6257928218692541E-3</v>
      </c>
      <c r="AM9">
        <v>1.8068058416247368E-3</v>
      </c>
      <c r="AN9">
        <v>6.5905358642339706E-3</v>
      </c>
      <c r="AO9">
        <v>7.6539786532521248E-3</v>
      </c>
      <c r="AP9">
        <v>9.5451753586530685E-3</v>
      </c>
      <c r="AQ9">
        <v>1.0793289169669151E-2</v>
      </c>
      <c r="AR9">
        <v>1.1435490101575851E-2</v>
      </c>
      <c r="AS9">
        <v>9.1834133490920067E-3</v>
      </c>
      <c r="AT9">
        <v>7.4047213420271873E-3</v>
      </c>
      <c r="AU9">
        <v>1.0908462107181549E-2</v>
      </c>
      <c r="AV9">
        <v>9.7175166010856628E-3</v>
      </c>
      <c r="AW9">
        <v>1.2323624454438686E-2</v>
      </c>
      <c r="AX9">
        <v>6.5952977165579796E-3</v>
      </c>
      <c r="AY9">
        <v>6.157903466373682E-3</v>
      </c>
      <c r="AZ9">
        <v>2.9089231975376606E-3</v>
      </c>
      <c r="BA9">
        <v>4.2003118433058262E-3</v>
      </c>
      <c r="BB9">
        <v>4.9237003549933434E-3</v>
      </c>
      <c r="BC9">
        <v>5.3216852247714996E-3</v>
      </c>
      <c r="BD9">
        <v>5.4150810465216637E-3</v>
      </c>
      <c r="BE9">
        <v>3.9585428312420845E-3</v>
      </c>
      <c r="BF9">
        <v>2.6878721546381712E-3</v>
      </c>
      <c r="BG9">
        <v>1.0637500090524554E-3</v>
      </c>
      <c r="BH9">
        <v>5.9737905394285917E-4</v>
      </c>
      <c r="BI9">
        <v>1.3645139988511801E-3</v>
      </c>
      <c r="BJ9">
        <v>2.423819387331605E-3</v>
      </c>
      <c r="BK9">
        <v>6.8107112310826778E-3</v>
      </c>
      <c r="BL9">
        <v>7.7662467956542969E-3</v>
      </c>
      <c r="BM9">
        <v>8.4166815504431725E-3</v>
      </c>
      <c r="BN9">
        <v>1.2251140549778938E-2</v>
      </c>
      <c r="BO9">
        <v>1.7502764239907265E-2</v>
      </c>
      <c r="BP9">
        <v>1.530026737600565E-2</v>
      </c>
      <c r="BQ9">
        <v>1.2001599185168743E-2</v>
      </c>
      <c r="BR9">
        <v>1.4057216234505177E-2</v>
      </c>
      <c r="BS9">
        <v>1.8921844661235809E-2</v>
      </c>
      <c r="BT9">
        <v>1.2716942466795444E-2</v>
      </c>
      <c r="BU9">
        <v>2.0050756633281708E-2</v>
      </c>
      <c r="BV9">
        <v>2.5123491883277893E-2</v>
      </c>
      <c r="BW9">
        <v>3.2251585274934769E-2</v>
      </c>
      <c r="BX9">
        <v>4.1301563382148743E-2</v>
      </c>
      <c r="BY9">
        <v>4.798521101474762E-2</v>
      </c>
      <c r="BZ9">
        <v>6.6946327686309814E-2</v>
      </c>
      <c r="CA9">
        <v>5.6997876614332199E-2</v>
      </c>
      <c r="CB9">
        <v>0.11605218052864075</v>
      </c>
      <c r="CC9">
        <v>3.5779960453510284E-2</v>
      </c>
      <c r="CD9">
        <v>3.4726954996585846E-2</v>
      </c>
      <c r="CE9">
        <v>2.5587404146790504E-2</v>
      </c>
      <c r="CF9">
        <v>1.2165302410721779E-2</v>
      </c>
      <c r="CG9">
        <v>3.5059958696365356E-2</v>
      </c>
      <c r="CH9">
        <v>4.9217082560062408E-2</v>
      </c>
      <c r="CI9">
        <v>3.6807365715503693E-2</v>
      </c>
      <c r="CJ9">
        <v>4.2701654136180878E-2</v>
      </c>
      <c r="CK9">
        <v>3.990447148680687E-2</v>
      </c>
      <c r="CL9">
        <v>4.0645841509103775E-2</v>
      </c>
      <c r="CM9">
        <v>6.7117020487785339E-2</v>
      </c>
      <c r="CN9">
        <v>1.7676733434200287E-2</v>
      </c>
      <c r="CO9">
        <v>5.0882790237665176E-2</v>
      </c>
      <c r="CP9">
        <v>6.6454246640205383E-2</v>
      </c>
      <c r="CQ9">
        <v>0.18412253260612488</v>
      </c>
      <c r="CR9">
        <v>5.6026116013526917E-2</v>
      </c>
      <c r="CS9">
        <v>0.11407319456338882</v>
      </c>
      <c r="CT9">
        <v>0.12377333641052246</v>
      </c>
      <c r="CU9">
        <v>6.7141391336917877E-2</v>
      </c>
      <c r="CV9">
        <v>4.3720744550228119E-2</v>
      </c>
      <c r="CW9">
        <v>5.0922125577926636E-2</v>
      </c>
      <c r="CX9">
        <v>3.1969048082828522E-2</v>
      </c>
      <c r="CY9">
        <v>1.653769426047802E-2</v>
      </c>
      <c r="CZ9">
        <v>2.4970842525362968E-2</v>
      </c>
      <c r="DA9">
        <v>2.3586064577102661E-2</v>
      </c>
      <c r="DB9">
        <v>3.0267741531133652E-2</v>
      </c>
      <c r="DC9">
        <v>1.7784692347049713E-2</v>
      </c>
      <c r="DD9">
        <v>2.3660365492105484E-2</v>
      </c>
      <c r="DE9">
        <v>2.5343958288431168E-2</v>
      </c>
      <c r="DF9">
        <v>2.3384213447570801E-2</v>
      </c>
      <c r="DG9">
        <v>2.8355889022350311E-2</v>
      </c>
      <c r="DH9">
        <v>1.8864922225475311E-2</v>
      </c>
      <c r="DI9">
        <v>1.6242016106843948E-2</v>
      </c>
      <c r="DJ9">
        <v>1.4746001921594143E-2</v>
      </c>
      <c r="DK9">
        <v>1.5411719679832458E-2</v>
      </c>
      <c r="DL9">
        <v>2.3730959743261337E-2</v>
      </c>
      <c r="DM9">
        <v>2.5673732161521912E-2</v>
      </c>
      <c r="DN9">
        <v>3.0408482998609543E-2</v>
      </c>
      <c r="DO9">
        <v>4.974028468132019E-2</v>
      </c>
      <c r="DP9">
        <v>2.7637025341391563E-2</v>
      </c>
      <c r="DQ9">
        <v>2.9658881947398186E-2</v>
      </c>
      <c r="DR9">
        <v>2.2858427837491035E-2</v>
      </c>
      <c r="DS9">
        <v>1.2046158313751221E-2</v>
      </c>
      <c r="DT9">
        <v>1.3905029743909836E-2</v>
      </c>
      <c r="DU9">
        <v>2.4911919608712196E-2</v>
      </c>
      <c r="DV9">
        <v>2.0713631063699722E-2</v>
      </c>
      <c r="DW9">
        <v>1.7935371026396751E-2</v>
      </c>
      <c r="DX9">
        <v>1.6341105103492737E-2</v>
      </c>
      <c r="DY9">
        <v>1.5520522370934486E-2</v>
      </c>
      <c r="DZ9">
        <v>1.0205220431089401E-2</v>
      </c>
      <c r="EA9">
        <v>5.3406450897455215E-3</v>
      </c>
      <c r="EB9">
        <v>4.950136411935091E-3</v>
      </c>
      <c r="EC9">
        <v>2.8630071319639683E-3</v>
      </c>
      <c r="ED9">
        <v>2.4002064019441605E-3</v>
      </c>
      <c r="EE9">
        <v>3.2729285303503275E-3</v>
      </c>
      <c r="EF9">
        <v>1.0939077474176884E-2</v>
      </c>
      <c r="EG9">
        <v>4.7660926356911659E-3</v>
      </c>
      <c r="EH9">
        <v>6.501444149762392E-3</v>
      </c>
      <c r="EI9">
        <v>2.2572781890630722E-3</v>
      </c>
      <c r="EJ9">
        <v>1.4809815911576152E-3</v>
      </c>
      <c r="EK9">
        <v>1.6098939813673496E-3</v>
      </c>
      <c r="EL9">
        <v>8.3988771075382829E-4</v>
      </c>
      <c r="EM9">
        <v>5.3921696962788701E-4</v>
      </c>
      <c r="EN9">
        <v>4.5028532622382045E-4</v>
      </c>
      <c r="EO9">
        <v>3.5914854379370809E-4</v>
      </c>
      <c r="EP9">
        <v>6.2920316122472286E-4</v>
      </c>
      <c r="EQ9">
        <v>9.1254140716046095E-4</v>
      </c>
      <c r="ER9">
        <v>1.2370548211038113E-3</v>
      </c>
      <c r="ES9">
        <v>3.0420359689742327E-3</v>
      </c>
      <c r="ET9">
        <v>4.9482956528663635E-3</v>
      </c>
      <c r="EU9">
        <v>2.606244757771492E-3</v>
      </c>
      <c r="EV9">
        <v>1.1043982580304146E-2</v>
      </c>
      <c r="EW9">
        <v>3.8527593016624451E-2</v>
      </c>
      <c r="EX9">
        <v>1.2832552194595337E-2</v>
      </c>
      <c r="EY9">
        <v>8.6583219468593597E-2</v>
      </c>
      <c r="EZ9">
        <v>3.493974357843399E-2</v>
      </c>
      <c r="FA9">
        <v>6.0084071010351181E-2</v>
      </c>
      <c r="FB9">
        <v>4.9506910145282745E-2</v>
      </c>
      <c r="FC9">
        <v>2.7907004579901695E-2</v>
      </c>
      <c r="FD9">
        <v>3.0573923140764236E-2</v>
      </c>
      <c r="FE9">
        <v>2.4017572402954102E-2</v>
      </c>
      <c r="FF9">
        <v>1.4376342296600342E-2</v>
      </c>
      <c r="FG9">
        <v>1.9504137337207794E-2</v>
      </c>
      <c r="FH9">
        <v>6.3367877155542374E-3</v>
      </c>
      <c r="FI9">
        <v>9.1034052893519402E-3</v>
      </c>
      <c r="FJ9">
        <v>1.3746988959610462E-2</v>
      </c>
      <c r="FK9">
        <v>1.3983188197016716E-2</v>
      </c>
      <c r="FL9">
        <v>2.0311683416366577E-2</v>
      </c>
      <c r="FM9">
        <v>3.0068902298808098E-2</v>
      </c>
      <c r="FN9">
        <v>1.3524904847145081E-2</v>
      </c>
      <c r="FO9">
        <v>2.9926249757409096E-2</v>
      </c>
      <c r="FP9">
        <v>1.9224453717470169E-2</v>
      </c>
      <c r="FQ9">
        <v>5.734427273273468E-2</v>
      </c>
      <c r="FR9">
        <v>6.2805190682411194E-2</v>
      </c>
      <c r="FS9">
        <v>6.4335130155086517E-2</v>
      </c>
      <c r="FT9">
        <v>7.7373631298542023E-2</v>
      </c>
      <c r="FU9">
        <v>0.11957311630249023</v>
      </c>
      <c r="FV9">
        <v>0.13170793652534485</v>
      </c>
      <c r="FW9">
        <v>6.7763194441795349E-2</v>
      </c>
      <c r="FX9">
        <v>0.18206673860549927</v>
      </c>
      <c r="FY9">
        <v>3.6248769611120224E-2</v>
      </c>
      <c r="FZ9">
        <v>0.12020186334848404</v>
      </c>
      <c r="GA9">
        <v>3.8271822035312653E-2</v>
      </c>
      <c r="GB9">
        <v>5.9961512684822083E-2</v>
      </c>
      <c r="GC9">
        <v>2.4575911462306976E-2</v>
      </c>
      <c r="GD9">
        <v>0.10860010981559753</v>
      </c>
      <c r="GE9">
        <v>8.1923350691795349E-2</v>
      </c>
      <c r="GF9">
        <v>0.18912674486637115</v>
      </c>
      <c r="GG9">
        <v>0.19397681951522827</v>
      </c>
      <c r="GH9">
        <v>0.14708933234214783</v>
      </c>
      <c r="GI9">
        <v>0.19412367045879364</v>
      </c>
      <c r="GJ9">
        <v>0.17312419414520264</v>
      </c>
      <c r="GK9">
        <v>0.10765711963176727</v>
      </c>
      <c r="GL9">
        <v>0.13105882704257965</v>
      </c>
      <c r="GM9">
        <v>3.026559017598629E-2</v>
      </c>
      <c r="GN9">
        <v>5.4318629205226898E-2</v>
      </c>
      <c r="GO9">
        <v>4.0312968194484711E-2</v>
      </c>
      <c r="GP9">
        <v>3.4841079264879227E-2</v>
      </c>
      <c r="GQ9">
        <v>2.016860619187355E-2</v>
      </c>
      <c r="GR9">
        <v>1.1226215399801731E-2</v>
      </c>
      <c r="GS9">
        <v>1.7454152926802635E-2</v>
      </c>
      <c r="GT9">
        <v>2.6478998363018036E-2</v>
      </c>
      <c r="GU9">
        <v>3.2161332666873932E-2</v>
      </c>
      <c r="GV9">
        <v>4.6037968248128891E-2</v>
      </c>
      <c r="GW9">
        <v>2.6262618601322174E-2</v>
      </c>
      <c r="GX9">
        <v>1.734662801027298E-2</v>
      </c>
      <c r="GY9">
        <v>1.9923478364944458E-2</v>
      </c>
      <c r="GZ9">
        <v>1.697700098156929E-2</v>
      </c>
      <c r="HA9">
        <v>1.3007499277591705E-2</v>
      </c>
      <c r="HB9">
        <v>2.0430942997336388E-2</v>
      </c>
      <c r="HC9">
        <v>2.3086695000529289E-2</v>
      </c>
      <c r="HD9">
        <v>2.1565103903412819E-2</v>
      </c>
      <c r="HE9">
        <v>3.7840131670236588E-2</v>
      </c>
      <c r="HF9">
        <v>3.6979485303163528E-2</v>
      </c>
      <c r="HG9">
        <v>1.4212435111403465E-2</v>
      </c>
      <c r="HH9">
        <v>5.3558588027954102E-2</v>
      </c>
      <c r="HI9">
        <v>4.4543042778968811E-2</v>
      </c>
      <c r="HJ9">
        <v>3.4827828407287598E-2</v>
      </c>
      <c r="HK9">
        <v>3.1380675733089447E-2</v>
      </c>
      <c r="HL9">
        <v>2.3155234754085541E-2</v>
      </c>
      <c r="HM9">
        <v>3.3945515751838684E-2</v>
      </c>
      <c r="HN9">
        <v>3.2576315104961395E-2</v>
      </c>
      <c r="HO9">
        <v>1.5165038406848907E-2</v>
      </c>
      <c r="HP9">
        <v>1.0511201806366444E-2</v>
      </c>
      <c r="HQ9">
        <v>1.3666749000549316E-2</v>
      </c>
      <c r="HR9">
        <v>2.9385762289166451E-2</v>
      </c>
      <c r="HS9">
        <v>7.1059167385101318E-3</v>
      </c>
      <c r="HT9">
        <v>8.8889198377728462E-3</v>
      </c>
      <c r="HU9">
        <v>1.5321317128837109E-2</v>
      </c>
      <c r="HV9">
        <v>2.2570811212062836E-2</v>
      </c>
      <c r="HW9">
        <v>1.9981395453214645E-2</v>
      </c>
      <c r="HX9">
        <v>2.2337149828672409E-2</v>
      </c>
      <c r="HY9">
        <v>1.2707073241472244E-2</v>
      </c>
      <c r="HZ9">
        <v>1.2486567720770836E-2</v>
      </c>
      <c r="IA9">
        <v>8.4991175681352615E-3</v>
      </c>
      <c r="IB9">
        <v>5.4410845041275024E-3</v>
      </c>
      <c r="IC9">
        <v>8.7767969816923141E-3</v>
      </c>
      <c r="ID9">
        <v>1.0789292864501476E-2</v>
      </c>
      <c r="IE9">
        <v>6.9947345182299614E-3</v>
      </c>
      <c r="IF9">
        <v>1.2871447950601578E-2</v>
      </c>
      <c r="IG9">
        <v>6.3253967091441154E-3</v>
      </c>
      <c r="IH9">
        <v>8.3372192457318306E-3</v>
      </c>
      <c r="II9">
        <v>4.484015516936779E-3</v>
      </c>
      <c r="IJ9">
        <v>9.0822912752628326E-3</v>
      </c>
      <c r="IK9">
        <v>4.9925902858376503E-3</v>
      </c>
      <c r="IL9">
        <v>7.3519209399819374E-3</v>
      </c>
      <c r="IM9">
        <v>6.9711441174149513E-3</v>
      </c>
      <c r="IN9">
        <v>3.6445420701056719E-3</v>
      </c>
      <c r="IO9">
        <v>3.0491049401462078E-3</v>
      </c>
      <c r="IP9">
        <v>8.1577040255069733E-3</v>
      </c>
      <c r="IQ9">
        <v>8.0623310059309006E-3</v>
      </c>
      <c r="IR9">
        <v>7.5177913531661034E-3</v>
      </c>
      <c r="IS9">
        <v>8.2601998001337051E-3</v>
      </c>
      <c r="IT9">
        <v>5.9198280796408653E-3</v>
      </c>
      <c r="IU9">
        <v>6.7769810557365417E-3</v>
      </c>
      <c r="IV9">
        <v>3.4526861272752285E-3</v>
      </c>
      <c r="IW9">
        <v>7.727538701146841E-3</v>
      </c>
      <c r="IX9">
        <v>1.9208150915801525E-3</v>
      </c>
      <c r="IY9">
        <v>7.7494685538113117E-3</v>
      </c>
      <c r="IZ9">
        <v>4.1571967303752899E-3</v>
      </c>
      <c r="JA9">
        <v>4.4413264840841293E-3</v>
      </c>
      <c r="JB9">
        <v>5.1275081932544708E-3</v>
      </c>
      <c r="JC9">
        <v>4.4696088880300522E-3</v>
      </c>
      <c r="JD9">
        <v>4.9766991287469864E-3</v>
      </c>
      <c r="JE9">
        <v>5.8497698046267033E-3</v>
      </c>
      <c r="JF9">
        <v>4.9568312242627144E-3</v>
      </c>
      <c r="JG9">
        <v>2.8420104645192623E-3</v>
      </c>
      <c r="JH9">
        <v>1.5865168534219265E-3</v>
      </c>
      <c r="JI9">
        <v>2.5769032072275877E-3</v>
      </c>
      <c r="JJ9">
        <v>1.9160860683768988E-3</v>
      </c>
      <c r="JK9">
        <v>3.2095089554786682E-3</v>
      </c>
      <c r="JL9">
        <v>1.7700954340398312E-3</v>
      </c>
      <c r="JM9">
        <v>3.4821494482457638E-3</v>
      </c>
      <c r="JN9">
        <v>3.4821494482457638E-3</v>
      </c>
    </row>
    <row r="10" spans="1:274">
      <c r="A10" t="s">
        <v>26</v>
      </c>
      <c r="B10">
        <v>0.99615216255187988</v>
      </c>
      <c r="C10">
        <v>0.99615216255187988</v>
      </c>
      <c r="D10">
        <v>0.99615216255187988</v>
      </c>
      <c r="E10">
        <v>0.99629515409469604</v>
      </c>
      <c r="F10">
        <v>1.0024633407592773</v>
      </c>
      <c r="G10">
        <v>1.0011593103408813</v>
      </c>
      <c r="H10">
        <v>0.9997175931930542</v>
      </c>
      <c r="I10">
        <v>0.99722599983215332</v>
      </c>
      <c r="J10">
        <v>0.99459362030029297</v>
      </c>
      <c r="K10">
        <v>0.99955815076828003</v>
      </c>
      <c r="L10">
        <v>1.0072566270828247</v>
      </c>
      <c r="M10">
        <v>1.0047390460968018</v>
      </c>
      <c r="N10">
        <v>0.99669164419174194</v>
      </c>
      <c r="O10">
        <v>0.99789124727249146</v>
      </c>
      <c r="P10">
        <v>0.99941927194595337</v>
      </c>
      <c r="Q10">
        <v>0.99312013387680054</v>
      </c>
      <c r="R10">
        <v>0.99792128801345825</v>
      </c>
      <c r="S10">
        <v>1.0089874267578125</v>
      </c>
      <c r="T10">
        <v>1.008576512336731</v>
      </c>
      <c r="U10">
        <v>1.0003072023391724</v>
      </c>
      <c r="V10">
        <v>0.99223816394805908</v>
      </c>
      <c r="W10">
        <v>0.99651652574539185</v>
      </c>
      <c r="X10">
        <v>1.003216028213501</v>
      </c>
      <c r="Y10">
        <v>1.0017067193984985</v>
      </c>
      <c r="Z10">
        <v>0.99644279479980469</v>
      </c>
      <c r="AA10">
        <v>0.99973911046981812</v>
      </c>
      <c r="AB10">
        <v>1.0065271854400635</v>
      </c>
      <c r="AC10">
        <v>1.001268744468689</v>
      </c>
      <c r="AD10">
        <v>0.99456673860549927</v>
      </c>
      <c r="AE10">
        <v>0.99806982278823853</v>
      </c>
      <c r="AF10">
        <v>1.000046968460083</v>
      </c>
      <c r="AG10">
        <v>0.99565458297729492</v>
      </c>
      <c r="AH10">
        <v>0.99427640438079834</v>
      </c>
      <c r="AI10">
        <v>1.000154972076416</v>
      </c>
      <c r="AJ10">
        <v>1.006697416305542</v>
      </c>
      <c r="AK10">
        <v>1.0054385662078857</v>
      </c>
      <c r="AL10">
        <v>1.0076758861541748</v>
      </c>
      <c r="AM10">
        <v>1.0183417797088623</v>
      </c>
      <c r="AN10">
        <v>1.0442057847976685</v>
      </c>
      <c r="AO10">
        <v>0.99486494064331055</v>
      </c>
      <c r="AP10">
        <v>0.94415020942687988</v>
      </c>
      <c r="AQ10">
        <v>0.96767258644104004</v>
      </c>
      <c r="AR10">
        <v>1.0091849565505981</v>
      </c>
      <c r="AS10">
        <v>1.0410943031311035</v>
      </c>
      <c r="AT10">
        <v>1.0549757480621338</v>
      </c>
      <c r="AU10">
        <v>1.0448149442672729</v>
      </c>
      <c r="AV10">
        <v>0.98906964063644409</v>
      </c>
      <c r="AW10">
        <v>0.96459513902664185</v>
      </c>
      <c r="AX10">
        <v>0.96435070037841797</v>
      </c>
      <c r="AY10">
        <v>0.97550249099731445</v>
      </c>
      <c r="AZ10">
        <v>0.98510128259658813</v>
      </c>
      <c r="BA10">
        <v>0.99321508407592773</v>
      </c>
      <c r="BB10">
        <v>0.99783170223236084</v>
      </c>
      <c r="BC10">
        <v>0.99995368719100952</v>
      </c>
      <c r="BD10">
        <v>0.99742996692657471</v>
      </c>
      <c r="BE10">
        <v>0.98496580123901367</v>
      </c>
      <c r="BF10">
        <v>0.96420001983642578</v>
      </c>
      <c r="BG10">
        <v>0.96033632755279541</v>
      </c>
      <c r="BH10">
        <v>0.95637983083724976</v>
      </c>
      <c r="BI10">
        <v>0.95945370197296143</v>
      </c>
      <c r="BJ10">
        <v>0.97401529550552368</v>
      </c>
      <c r="BK10">
        <v>0.99369382858276367</v>
      </c>
      <c r="BL10">
        <v>1.0121819972991943</v>
      </c>
      <c r="BM10">
        <v>1.0004706382751465</v>
      </c>
      <c r="BN10">
        <v>0.92481708526611328</v>
      </c>
      <c r="BO10">
        <v>0.77985775470733643</v>
      </c>
      <c r="BP10">
        <v>0.65124213695526123</v>
      </c>
      <c r="BQ10">
        <v>0.60286670923233032</v>
      </c>
      <c r="BR10">
        <v>0.55586975812911987</v>
      </c>
      <c r="BS10">
        <v>0.54328948259353638</v>
      </c>
      <c r="BT10">
        <v>0.63352322578430176</v>
      </c>
      <c r="BU10">
        <v>0.80051672458648682</v>
      </c>
      <c r="BV10">
        <v>0.99298000335693359</v>
      </c>
      <c r="BW10">
        <v>1.236760139465332</v>
      </c>
      <c r="BX10">
        <v>1.5330238342285156</v>
      </c>
      <c r="BY10">
        <v>1.7814555168151855</v>
      </c>
      <c r="BZ10">
        <v>1.6592586040496826</v>
      </c>
      <c r="CA10">
        <v>1.3001642227172852</v>
      </c>
      <c r="CB10">
        <v>1.2092970609664917</v>
      </c>
      <c r="CC10">
        <v>1.3675863742828369</v>
      </c>
      <c r="CD10">
        <v>1.115909218788147</v>
      </c>
      <c r="CE10">
        <v>1.0225973129272461</v>
      </c>
      <c r="CF10">
        <v>1.0617150068283081</v>
      </c>
      <c r="CG10">
        <v>0.86750161647796631</v>
      </c>
      <c r="CH10">
        <v>0.74536389112472534</v>
      </c>
      <c r="CI10">
        <v>0.93794339895248413</v>
      </c>
      <c r="CJ10">
        <v>1.0380645990371704</v>
      </c>
      <c r="CK10">
        <v>1.0429351329803467</v>
      </c>
      <c r="CL10">
        <v>1.1929922103881836</v>
      </c>
      <c r="CM10">
        <v>1.3867839574813843</v>
      </c>
      <c r="CN10">
        <v>1.2971128225326538</v>
      </c>
      <c r="CO10">
        <v>1.0953059196472168</v>
      </c>
      <c r="CP10">
        <v>1.4362640380859375</v>
      </c>
      <c r="CQ10">
        <v>1.3473333120346069</v>
      </c>
      <c r="CR10">
        <v>1.4204624891281128</v>
      </c>
      <c r="CS10">
        <v>1.2878016233444214</v>
      </c>
      <c r="CT10">
        <v>1.1121202707290649</v>
      </c>
      <c r="CU10">
        <v>1.131195068359375</v>
      </c>
      <c r="CV10">
        <v>1.1344038248062134</v>
      </c>
      <c r="CW10">
        <v>1.0257620811462402</v>
      </c>
      <c r="CX10">
        <v>1.0287069082260132</v>
      </c>
      <c r="CY10">
        <v>0.99883967638015747</v>
      </c>
      <c r="CZ10">
        <v>0.94080966711044312</v>
      </c>
      <c r="DA10">
        <v>1.0805615186691284</v>
      </c>
      <c r="DB10">
        <v>1.2761951684951782</v>
      </c>
      <c r="DC10">
        <v>1.1969841718673706</v>
      </c>
      <c r="DD10">
        <v>0.96465468406677246</v>
      </c>
      <c r="DE10">
        <v>0.95806533098220825</v>
      </c>
      <c r="DF10">
        <v>0.95792859792709351</v>
      </c>
      <c r="DG10">
        <v>0.92781925201416016</v>
      </c>
      <c r="DH10">
        <v>1.0050761699676514</v>
      </c>
      <c r="DI10">
        <v>1.0166549682617188</v>
      </c>
      <c r="DJ10">
        <v>1.0101780891418457</v>
      </c>
      <c r="DK10">
        <v>1.0679432153701782</v>
      </c>
      <c r="DL10">
        <v>1.004571795463562</v>
      </c>
      <c r="DM10">
        <v>0.87457823753356934</v>
      </c>
      <c r="DN10">
        <v>1.0841360092163086</v>
      </c>
      <c r="DO10">
        <v>1.3594999313354492</v>
      </c>
      <c r="DP10">
        <v>1.1473623514175415</v>
      </c>
      <c r="DQ10">
        <v>0.9093589186668396</v>
      </c>
      <c r="DR10">
        <v>1.1298052072525024</v>
      </c>
      <c r="DS10">
        <v>1.0147244930267334</v>
      </c>
      <c r="DT10">
        <v>0.91065442562103271</v>
      </c>
      <c r="DU10">
        <v>1.1121103763580322</v>
      </c>
      <c r="DV10">
        <v>0.99975961446762085</v>
      </c>
      <c r="DW10">
        <v>0.84855198860168457</v>
      </c>
      <c r="DX10">
        <v>0.88063418865203857</v>
      </c>
      <c r="DY10">
        <v>0.99893045425415039</v>
      </c>
      <c r="DZ10">
        <v>1.0566239356994629</v>
      </c>
      <c r="EA10">
        <v>1.0380676984786987</v>
      </c>
      <c r="EB10">
        <v>1.0119320154190063</v>
      </c>
      <c r="EC10">
        <v>1.0154449939727783</v>
      </c>
      <c r="ED10">
        <v>1.0348254442214966</v>
      </c>
      <c r="EE10">
        <v>1.0380913019180298</v>
      </c>
      <c r="EF10">
        <v>0.98473376035690308</v>
      </c>
      <c r="EG10">
        <v>0.95356482267379761</v>
      </c>
      <c r="EH10">
        <v>0.98695051670074463</v>
      </c>
      <c r="EI10">
        <v>0.99446791410446167</v>
      </c>
      <c r="EJ10">
        <v>1.0007398128509521</v>
      </c>
      <c r="EK10">
        <v>1.0031098127365112</v>
      </c>
      <c r="EL10">
        <v>1.0020647048950195</v>
      </c>
      <c r="EM10">
        <v>1.0019500255584717</v>
      </c>
      <c r="EN10">
        <v>1.0007926225662231</v>
      </c>
      <c r="EO10">
        <v>0.99945992231369019</v>
      </c>
      <c r="EP10">
        <v>0.99739933013916016</v>
      </c>
      <c r="EQ10">
        <v>0.99230349063873291</v>
      </c>
      <c r="ER10">
        <v>0.98706310987472534</v>
      </c>
      <c r="ES10">
        <v>0.97398155927658081</v>
      </c>
      <c r="ET10">
        <v>0.94548654556274414</v>
      </c>
      <c r="EU10">
        <v>0.94322210550308228</v>
      </c>
      <c r="EV10">
        <v>1.0283410549163818</v>
      </c>
      <c r="EW10">
        <v>1.2882956266403198</v>
      </c>
      <c r="EX10">
        <v>1.358373761177063</v>
      </c>
      <c r="EY10">
        <v>0.96821337938308716</v>
      </c>
      <c r="EZ10">
        <v>0.75997376441955566</v>
      </c>
      <c r="FA10">
        <v>1.0599734783172607</v>
      </c>
      <c r="FB10">
        <v>1.1291043758392334</v>
      </c>
      <c r="FC10">
        <v>0.97609186172485352</v>
      </c>
      <c r="FD10">
        <v>1.0089863538742065</v>
      </c>
      <c r="FE10">
        <v>1.1355319023132324</v>
      </c>
      <c r="FF10">
        <v>1.0565288066864014</v>
      </c>
      <c r="FG10">
        <v>0.94854313135147095</v>
      </c>
      <c r="FH10">
        <v>0.99042975902557373</v>
      </c>
      <c r="FI10">
        <v>1.0631097555160522</v>
      </c>
      <c r="FJ10">
        <v>1.18829345703125</v>
      </c>
      <c r="FK10">
        <v>1.2296301126480103</v>
      </c>
      <c r="FL10">
        <v>1.0581035614013672</v>
      </c>
      <c r="FM10">
        <v>0.91547119617462158</v>
      </c>
      <c r="FN10">
        <v>0.93598479032516479</v>
      </c>
      <c r="FO10">
        <v>1.1843423843383789</v>
      </c>
      <c r="FP10">
        <v>1.2799333333969116</v>
      </c>
      <c r="FQ10">
        <v>0.99420619010925293</v>
      </c>
      <c r="FR10">
        <v>0.75872302055358887</v>
      </c>
      <c r="FS10">
        <v>0.81655776500701904</v>
      </c>
      <c r="FT10">
        <v>0.74611794948577881</v>
      </c>
      <c r="FU10">
        <v>1.3052034378051758</v>
      </c>
      <c r="FV10">
        <v>2.1679563522338867</v>
      </c>
      <c r="FW10">
        <v>1.8804551362991333</v>
      </c>
      <c r="FX10">
        <v>0.59478813409805298</v>
      </c>
      <c r="FY10">
        <v>0.76145124435424805</v>
      </c>
      <c r="FZ10">
        <v>1.3902716636657715</v>
      </c>
      <c r="GA10">
        <v>1.4612373113632202</v>
      </c>
      <c r="GB10">
        <v>1.2798880338668823</v>
      </c>
      <c r="GC10">
        <v>1.200797438621521</v>
      </c>
      <c r="GD10">
        <v>1.3989520072937012</v>
      </c>
      <c r="GE10">
        <v>1.2490348815917969</v>
      </c>
      <c r="GF10">
        <v>1.6196573972702026</v>
      </c>
      <c r="GG10">
        <v>1.2839086055755615</v>
      </c>
      <c r="GH10">
        <v>1.5472700595855713</v>
      </c>
      <c r="GI10">
        <v>1.468114972114563</v>
      </c>
      <c r="GJ10">
        <v>1.4248559474945068</v>
      </c>
      <c r="GK10">
        <v>1.5905849933624268</v>
      </c>
      <c r="GL10">
        <v>1.2372342348098755</v>
      </c>
      <c r="GM10">
        <v>1.1959618330001831</v>
      </c>
      <c r="GN10">
        <v>0.8734244704246521</v>
      </c>
      <c r="GO10">
        <v>0.8108060359954834</v>
      </c>
      <c r="GP10">
        <v>0.92411398887634277</v>
      </c>
      <c r="GQ10">
        <v>0.80849200487136841</v>
      </c>
      <c r="GR10">
        <v>0.77379012107849121</v>
      </c>
      <c r="GS10">
        <v>0.91175466775894165</v>
      </c>
      <c r="GT10">
        <v>0.82871836423873901</v>
      </c>
      <c r="GU10">
        <v>0.81094032526016235</v>
      </c>
      <c r="GV10">
        <v>1.1558617353439331</v>
      </c>
      <c r="GW10">
        <v>1.344691276550293</v>
      </c>
      <c r="GX10">
        <v>1.254006028175354</v>
      </c>
      <c r="GY10">
        <v>1.106395959854126</v>
      </c>
      <c r="GZ10">
        <v>1.0355104207992554</v>
      </c>
      <c r="HA10">
        <v>1.1203079223632813</v>
      </c>
      <c r="HB10">
        <v>1.315058708190918</v>
      </c>
      <c r="HC10">
        <v>1.4434598684310913</v>
      </c>
      <c r="HD10">
        <v>1.2421445846557617</v>
      </c>
      <c r="HE10">
        <v>0.97937363386154175</v>
      </c>
      <c r="HF10">
        <v>1.2306160926818848</v>
      </c>
      <c r="HG10">
        <v>1.145595908164978</v>
      </c>
      <c r="HH10">
        <v>0.65143275260925293</v>
      </c>
      <c r="HI10">
        <v>0.6191592812538147</v>
      </c>
      <c r="HJ10">
        <v>0.90845668315887451</v>
      </c>
      <c r="HK10">
        <v>0.91649514436721802</v>
      </c>
      <c r="HL10">
        <v>0.89070552587509155</v>
      </c>
      <c r="HM10">
        <v>0.95988571643829346</v>
      </c>
      <c r="HN10">
        <v>1.0286307334899902</v>
      </c>
      <c r="HO10">
        <v>1.0844312906265259</v>
      </c>
      <c r="HP10">
        <v>1.1402755975723267</v>
      </c>
      <c r="HQ10">
        <v>1.1208227872848511</v>
      </c>
      <c r="HR10">
        <v>0.99914908409118652</v>
      </c>
      <c r="HS10">
        <v>0.98214924335479736</v>
      </c>
      <c r="HT10">
        <v>0.95248490571975708</v>
      </c>
      <c r="HU10">
        <v>0.83340507745742798</v>
      </c>
      <c r="HV10">
        <v>0.75299757719039917</v>
      </c>
      <c r="HW10">
        <v>0.83949518203735352</v>
      </c>
      <c r="HX10">
        <v>1.0189032554626465</v>
      </c>
      <c r="HY10">
        <v>1.1224373579025269</v>
      </c>
      <c r="HZ10">
        <v>1.102088451385498</v>
      </c>
      <c r="IA10">
        <v>1.0567909479141235</v>
      </c>
      <c r="IB10">
        <v>1.0196385383605957</v>
      </c>
      <c r="IC10">
        <v>0.95930492877960205</v>
      </c>
      <c r="ID10">
        <v>0.8957219123840332</v>
      </c>
      <c r="IE10">
        <v>0.89359027147293091</v>
      </c>
      <c r="IF10">
        <v>0.97225326299667358</v>
      </c>
      <c r="IG10">
        <v>1.0051825046539307</v>
      </c>
      <c r="IH10">
        <v>1.0692509412765503</v>
      </c>
      <c r="II10">
        <v>1.0784754753112793</v>
      </c>
      <c r="IJ10">
        <v>1.0043563842773438</v>
      </c>
      <c r="IK10">
        <v>0.97222369909286499</v>
      </c>
      <c r="IL10">
        <v>0.95924907922744751</v>
      </c>
      <c r="IM10">
        <v>0.99262666702270508</v>
      </c>
      <c r="IN10">
        <v>1.0218302011489868</v>
      </c>
      <c r="IO10">
        <v>1.0087943077087402</v>
      </c>
      <c r="IP10">
        <v>1.0270479917526245</v>
      </c>
      <c r="IQ10">
        <v>1.0378650426864624</v>
      </c>
      <c r="IR10">
        <v>1.006283164024353</v>
      </c>
      <c r="IS10">
        <v>0.96919292211532593</v>
      </c>
      <c r="IT10">
        <v>0.98245781660079956</v>
      </c>
      <c r="IU10">
        <v>1.0204846858978271</v>
      </c>
      <c r="IV10">
        <v>1.0070348978042603</v>
      </c>
      <c r="IW10">
        <v>0.97796863317489624</v>
      </c>
      <c r="IX10">
        <v>0.98540902137756348</v>
      </c>
      <c r="IY10">
        <v>1.0053449869155884</v>
      </c>
      <c r="IZ10">
        <v>1.0068280696868896</v>
      </c>
      <c r="JA10">
        <v>1.0047863721847534</v>
      </c>
      <c r="JB10">
        <v>0.99132066965103149</v>
      </c>
      <c r="JC10">
        <v>1.0086567401885986</v>
      </c>
      <c r="JD10">
        <v>1.0307068824768066</v>
      </c>
      <c r="JE10">
        <v>1.0095068216323853</v>
      </c>
      <c r="JF10">
        <v>0.99265372753143311</v>
      </c>
      <c r="JG10">
        <v>0.98783266544342041</v>
      </c>
      <c r="JH10">
        <v>0.98857265710830688</v>
      </c>
      <c r="JI10">
        <v>0.99859857559204102</v>
      </c>
      <c r="JJ10">
        <v>1.0022082328796387</v>
      </c>
      <c r="JK10">
        <v>0.99579703807830811</v>
      </c>
      <c r="JL10">
        <v>1.0012933015823364</v>
      </c>
      <c r="JM10">
        <v>1.002832293510437</v>
      </c>
      <c r="JN10">
        <v>1.002832293510437</v>
      </c>
    </row>
    <row r="11" spans="1:274">
      <c r="A11" t="s">
        <v>27</v>
      </c>
      <c r="B11">
        <v>5.169818177819252E-4</v>
      </c>
      <c r="C11">
        <v>5.169818177819252E-4</v>
      </c>
      <c r="D11">
        <v>1.995366532355547E-3</v>
      </c>
      <c r="E11">
        <v>2.9184198938310146E-3</v>
      </c>
      <c r="F11">
        <v>1.0855558793991804E-3</v>
      </c>
      <c r="G11">
        <v>1.2031046207994223E-3</v>
      </c>
      <c r="H11">
        <v>1.5993753913789988E-3</v>
      </c>
      <c r="I11">
        <v>1.8921842565760016E-3</v>
      </c>
      <c r="J11">
        <v>1.7092147609218955E-3</v>
      </c>
      <c r="K11">
        <v>2.0405973773449659E-3</v>
      </c>
      <c r="L11">
        <v>2.6027541607618332E-3</v>
      </c>
      <c r="M11">
        <v>2.1926308982074261E-3</v>
      </c>
      <c r="N11">
        <v>2.6291452813893557E-3</v>
      </c>
      <c r="O11">
        <v>2.38200300373137E-3</v>
      </c>
      <c r="P11">
        <v>2.497395034879446E-3</v>
      </c>
      <c r="Q11">
        <v>2.6157682295888662E-3</v>
      </c>
      <c r="R11">
        <v>2.9050381854176521E-3</v>
      </c>
      <c r="S11">
        <v>3.7463214248418808E-3</v>
      </c>
      <c r="T11">
        <v>2.6198555715382099E-3</v>
      </c>
      <c r="U11">
        <v>2.2406298667192459E-3</v>
      </c>
      <c r="V11">
        <v>2.1821279078722E-3</v>
      </c>
      <c r="W11">
        <v>2.3172548972070217E-3</v>
      </c>
      <c r="X11">
        <v>1.7357512842863798E-3</v>
      </c>
      <c r="Y11">
        <v>1.2002853909507394E-3</v>
      </c>
      <c r="Z11">
        <v>9.6917507471516728E-4</v>
      </c>
      <c r="AA11">
        <v>6.7748932633548975E-4</v>
      </c>
      <c r="AB11">
        <v>9.1325934045016766E-4</v>
      </c>
      <c r="AC11">
        <v>1.3656362425535917E-3</v>
      </c>
      <c r="AD11">
        <v>2.8348388150334358E-4</v>
      </c>
      <c r="AE11">
        <v>4.2686605593189597E-4</v>
      </c>
      <c r="AF11">
        <v>2.6144942967221141E-4</v>
      </c>
      <c r="AG11">
        <v>5.7813449529930949E-4</v>
      </c>
      <c r="AH11">
        <v>5.0029042176902294E-4</v>
      </c>
      <c r="AI11">
        <v>8.7766395881772041E-4</v>
      </c>
      <c r="AJ11">
        <v>1.163719454780221E-3</v>
      </c>
      <c r="AK11">
        <v>2.8999990900047123E-4</v>
      </c>
      <c r="AL11">
        <v>2.9948176234029233E-4</v>
      </c>
      <c r="AM11">
        <v>2.433762711007148E-4</v>
      </c>
      <c r="AN11">
        <v>8.0878427252173424E-4</v>
      </c>
      <c r="AO11">
        <v>1.2011086801066995E-3</v>
      </c>
      <c r="AP11">
        <v>6.5926536917686462E-3</v>
      </c>
      <c r="AQ11">
        <v>7.9301195219159126E-3</v>
      </c>
      <c r="AR11">
        <v>4.3695401400327682E-3</v>
      </c>
      <c r="AS11">
        <v>2.5996002368628979E-3</v>
      </c>
      <c r="AT11">
        <v>5.0814179703593254E-3</v>
      </c>
      <c r="AU11">
        <v>8.1031732261180878E-3</v>
      </c>
      <c r="AV11">
        <v>1.0986991226673126E-2</v>
      </c>
      <c r="AW11">
        <v>1.8758069723844528E-2</v>
      </c>
      <c r="AX11">
        <v>8.6667872965335846E-3</v>
      </c>
      <c r="AY11">
        <v>1.0440546087920666E-2</v>
      </c>
      <c r="AZ11">
        <v>9.480687789618969E-3</v>
      </c>
      <c r="BA11">
        <v>7.2261965833604336E-3</v>
      </c>
      <c r="BB11">
        <v>7.0429295301437378E-3</v>
      </c>
      <c r="BC11">
        <v>6.2925079837441444E-3</v>
      </c>
      <c r="BD11">
        <v>5.4535744711756706E-3</v>
      </c>
      <c r="BE11">
        <v>7.4393553659319878E-3</v>
      </c>
      <c r="BF11">
        <v>7.6194833964109421E-3</v>
      </c>
      <c r="BG11">
        <v>9.6848215907812119E-3</v>
      </c>
      <c r="BH11">
        <v>8.6053796112537384E-3</v>
      </c>
      <c r="BI11">
        <v>1.0368128307163715E-2</v>
      </c>
      <c r="BJ11">
        <v>9.7340010106563568E-3</v>
      </c>
      <c r="BK11">
        <v>1.0154635645449162E-2</v>
      </c>
      <c r="BL11">
        <v>1.2670950032770634E-2</v>
      </c>
      <c r="BM11">
        <v>1.65101308375597E-2</v>
      </c>
      <c r="BN11">
        <v>2.0425908267498016E-2</v>
      </c>
      <c r="BO11">
        <v>2.2978650406002998E-2</v>
      </c>
      <c r="BP11">
        <v>2.4472789838910103E-2</v>
      </c>
      <c r="BQ11">
        <v>3.7485402077436447E-2</v>
      </c>
      <c r="BR11">
        <v>4.3447263538837433E-2</v>
      </c>
      <c r="BS11">
        <v>6.2054209411144257E-2</v>
      </c>
      <c r="BT11">
        <v>6.6485278308391571E-2</v>
      </c>
      <c r="BU11">
        <v>7.9834260046482086E-2</v>
      </c>
      <c r="BV11">
        <v>8.84808748960495E-2</v>
      </c>
      <c r="BW11">
        <v>8.9641012251377106E-2</v>
      </c>
      <c r="BX11">
        <v>8.3609797060489655E-2</v>
      </c>
      <c r="BY11">
        <v>6.97135329246521E-2</v>
      </c>
      <c r="BZ11">
        <v>5.0962779670953751E-2</v>
      </c>
      <c r="CA11">
        <v>4.1010636836290359E-2</v>
      </c>
      <c r="CB11">
        <v>3.5065297037363052E-2</v>
      </c>
      <c r="CC11">
        <v>4.4027406722307205E-2</v>
      </c>
      <c r="CD11">
        <v>4.8224829137325287E-2</v>
      </c>
      <c r="CE11">
        <v>6.1592448502779007E-2</v>
      </c>
      <c r="CF11">
        <v>6.9426156580448151E-2</v>
      </c>
      <c r="CG11">
        <v>6.4658433198928833E-2</v>
      </c>
      <c r="CH11">
        <v>7.2763070464134216E-2</v>
      </c>
      <c r="CI11">
        <v>7.8231185674667358E-2</v>
      </c>
      <c r="CJ11">
        <v>5.7269871234893799E-2</v>
      </c>
      <c r="CK11">
        <v>6.4456909894943237E-2</v>
      </c>
      <c r="CL11">
        <v>8.5998602211475372E-2</v>
      </c>
      <c r="CM11">
        <v>7.6127536594867706E-2</v>
      </c>
      <c r="CN11">
        <v>5.7481765747070313E-2</v>
      </c>
      <c r="CO11">
        <v>5.2640810608863831E-2</v>
      </c>
      <c r="CP11">
        <v>4.7506123781204224E-2</v>
      </c>
      <c r="CQ11">
        <v>9.6444904804229736E-2</v>
      </c>
      <c r="CR11">
        <v>6.304757297039032E-2</v>
      </c>
      <c r="CS11">
        <v>5.939977616071701E-2</v>
      </c>
      <c r="CT11">
        <v>7.9434581100940704E-2</v>
      </c>
      <c r="CU11">
        <v>6.6352039575576782E-2</v>
      </c>
      <c r="CV11">
        <v>3.1144401058554649E-2</v>
      </c>
      <c r="CW11">
        <v>2.4596875533461571E-2</v>
      </c>
      <c r="CX11">
        <v>2.6210304349660873E-2</v>
      </c>
      <c r="CY11">
        <v>1.9820902496576309E-2</v>
      </c>
      <c r="CZ11">
        <v>1.3897932134568691E-2</v>
      </c>
      <c r="DA11">
        <v>2.2706165909767151E-2</v>
      </c>
      <c r="DB11">
        <v>2.5989482179284096E-2</v>
      </c>
      <c r="DC11">
        <v>1.6129694879055023E-2</v>
      </c>
      <c r="DD11">
        <v>1.4404399320483208E-2</v>
      </c>
      <c r="DE11">
        <v>2.1918460726737976E-2</v>
      </c>
      <c r="DF11">
        <v>1.8569767475128174E-2</v>
      </c>
      <c r="DG11">
        <v>9.0774297714233398E-3</v>
      </c>
      <c r="DH11">
        <v>1.2458203360438347E-2</v>
      </c>
      <c r="DI11">
        <v>1.154634915292263E-2</v>
      </c>
      <c r="DJ11">
        <v>1.1934941634535789E-2</v>
      </c>
      <c r="DK11">
        <v>1.5317736193537712E-2</v>
      </c>
      <c r="DL11">
        <v>1.4913028106093407E-2</v>
      </c>
      <c r="DM11">
        <v>1.276888232678175E-2</v>
      </c>
      <c r="DN11">
        <v>2.0116526633501053E-2</v>
      </c>
      <c r="DO11">
        <v>2.9402805492281914E-2</v>
      </c>
      <c r="DP11">
        <v>8.5582397878170013E-3</v>
      </c>
      <c r="DQ11">
        <v>5.4096812382340431E-3</v>
      </c>
      <c r="DR11">
        <v>2.2570127621293068E-3</v>
      </c>
      <c r="DS11">
        <v>2.8501953929662704E-3</v>
      </c>
      <c r="DT11">
        <v>1.5636321157217026E-2</v>
      </c>
      <c r="DU11">
        <v>1.6151107847690582E-2</v>
      </c>
      <c r="DV11">
        <v>1.8482793122529984E-2</v>
      </c>
      <c r="DW11">
        <v>1.0761660523712635E-2</v>
      </c>
      <c r="DX11">
        <v>6.4875110983848572E-3</v>
      </c>
      <c r="DY11">
        <v>7.6831388287246227E-3</v>
      </c>
      <c r="DZ11">
        <v>6.8800332956016064E-3</v>
      </c>
      <c r="EA11">
        <v>2.9430217109620571E-3</v>
      </c>
      <c r="EB11">
        <v>1.3797972351312637E-3</v>
      </c>
      <c r="EC11">
        <v>1.618814654648304E-3</v>
      </c>
      <c r="ED11">
        <v>2.2047108504921198E-3</v>
      </c>
      <c r="EE11">
        <v>3.4314366057515144E-3</v>
      </c>
      <c r="EF11">
        <v>7.1368021890521049E-3</v>
      </c>
      <c r="EG11">
        <v>2.7785808779299259E-3</v>
      </c>
      <c r="EH11">
        <v>1.9609439186751842E-4</v>
      </c>
      <c r="EI11">
        <v>3.3346243435516953E-4</v>
      </c>
      <c r="EJ11">
        <v>9.5018441788852215E-4</v>
      </c>
      <c r="EK11">
        <v>7.9996197018772364E-4</v>
      </c>
      <c r="EL11">
        <v>7.6159799937158823E-4</v>
      </c>
      <c r="EM11">
        <v>3.8876922917552292E-4</v>
      </c>
      <c r="EN11">
        <v>1.3203879643697292E-4</v>
      </c>
      <c r="EO11">
        <v>1.6848706582095474E-4</v>
      </c>
      <c r="EP11">
        <v>4.0281971450895071E-4</v>
      </c>
      <c r="EQ11">
        <v>7.1781483711674809E-4</v>
      </c>
      <c r="ER11">
        <v>7.6295010512694716E-4</v>
      </c>
      <c r="ES11">
        <v>9.0683309826999903E-4</v>
      </c>
      <c r="ET11">
        <v>1.4750487171113491E-3</v>
      </c>
      <c r="EU11">
        <v>3.5619530826807022E-3</v>
      </c>
      <c r="EV11">
        <v>7.9026771709322929E-3</v>
      </c>
      <c r="EW11">
        <v>2.8581153601408005E-3</v>
      </c>
      <c r="EX11">
        <v>8.952396921813488E-3</v>
      </c>
      <c r="EY11">
        <v>3.7049964070320129E-2</v>
      </c>
      <c r="EZ11">
        <v>1.6760092228651047E-2</v>
      </c>
      <c r="FA11">
        <v>1.6994049772620201E-2</v>
      </c>
      <c r="FB11">
        <v>1.4853042550384998E-2</v>
      </c>
      <c r="FC11">
        <v>1.2218858115375042E-2</v>
      </c>
      <c r="FD11">
        <v>1.1786258779466152E-2</v>
      </c>
      <c r="FE11">
        <v>1.2015162035822868E-2</v>
      </c>
      <c r="FF11">
        <v>1.2893246486783028E-2</v>
      </c>
      <c r="FG11">
        <v>1.0514841414988041E-2</v>
      </c>
      <c r="FH11">
        <v>9.0499790385365486E-3</v>
      </c>
      <c r="FI11">
        <v>8.2472562789916992E-3</v>
      </c>
      <c r="FJ11">
        <v>6.0944692231714725E-3</v>
      </c>
      <c r="FK11">
        <v>1.1776600033044815E-2</v>
      </c>
      <c r="FL11">
        <v>1.9991381093859673E-2</v>
      </c>
      <c r="FM11">
        <v>3.0338574200868607E-2</v>
      </c>
      <c r="FN11">
        <v>2.1694935858249664E-2</v>
      </c>
      <c r="FO11">
        <v>1.894642598927021E-2</v>
      </c>
      <c r="FP11">
        <v>1.6989050433039665E-2</v>
      </c>
      <c r="FQ11">
        <v>3.7132933735847473E-2</v>
      </c>
      <c r="FR11">
        <v>2.4635156616568565E-2</v>
      </c>
      <c r="FS11">
        <v>4.2453575879335403E-2</v>
      </c>
      <c r="FT11">
        <v>4.5909687876701355E-2</v>
      </c>
      <c r="FU11">
        <v>4.5378107577562332E-2</v>
      </c>
      <c r="FV11">
        <v>4.970887303352356E-2</v>
      </c>
      <c r="FW11">
        <v>4.3975099921226501E-2</v>
      </c>
      <c r="FX11">
        <v>8.5720643401145935E-2</v>
      </c>
      <c r="FY11">
        <v>2.114681713283062E-2</v>
      </c>
      <c r="FZ11">
        <v>1.4652365818619728E-2</v>
      </c>
      <c r="GA11">
        <v>2.2779000923037529E-2</v>
      </c>
      <c r="GB11">
        <v>5.6409724056720734E-2</v>
      </c>
      <c r="GC11">
        <v>3.5386137664318085E-2</v>
      </c>
      <c r="GD11">
        <v>6.9861635565757751E-2</v>
      </c>
      <c r="GE11">
        <v>5.454716831445694E-2</v>
      </c>
      <c r="GF11">
        <v>6.1173524707555771E-2</v>
      </c>
      <c r="GG11">
        <v>6.8103983998298645E-2</v>
      </c>
      <c r="GH11">
        <v>5.2968397736549377E-2</v>
      </c>
      <c r="GI11">
        <v>5.8877639472484589E-2</v>
      </c>
      <c r="GJ11">
        <v>5.2748575806617737E-2</v>
      </c>
      <c r="GK11">
        <v>4.646851122379303E-2</v>
      </c>
      <c r="GL11">
        <v>7.4703924357891083E-2</v>
      </c>
      <c r="GM11">
        <v>3.0786631628870964E-2</v>
      </c>
      <c r="GN11">
        <v>3.0873928219079971E-2</v>
      </c>
      <c r="GO11">
        <v>3.7508100271224976E-2</v>
      </c>
      <c r="GP11">
        <v>1.3768682256340981E-2</v>
      </c>
      <c r="GQ11">
        <v>2.5415241718292236E-2</v>
      </c>
      <c r="GR11">
        <v>1.728307269513607E-2</v>
      </c>
      <c r="GS11">
        <v>9.3748103827238083E-3</v>
      </c>
      <c r="GT11">
        <v>1.7009960487484932E-2</v>
      </c>
      <c r="GU11">
        <v>2.4756204336881638E-2</v>
      </c>
      <c r="GV11">
        <v>3.1724441796541214E-2</v>
      </c>
      <c r="GW11">
        <v>2.8845552355051041E-2</v>
      </c>
      <c r="GX11">
        <v>3.2664857804775238E-2</v>
      </c>
      <c r="GY11">
        <v>3.7802763283252716E-2</v>
      </c>
      <c r="GZ11">
        <v>3.7999853491783142E-2</v>
      </c>
      <c r="HA11">
        <v>3.6476250737905502E-2</v>
      </c>
      <c r="HB11">
        <v>2.7257513254880905E-2</v>
      </c>
      <c r="HC11">
        <v>2.7576744556427002E-2</v>
      </c>
      <c r="HD11">
        <v>3.4562461078166962E-2</v>
      </c>
      <c r="HE11">
        <v>4.8039503395557404E-2</v>
      </c>
      <c r="HF11">
        <v>3.561551496386528E-2</v>
      </c>
      <c r="HG11">
        <v>4.5159708708524704E-2</v>
      </c>
      <c r="HH11">
        <v>6.6389665007591248E-2</v>
      </c>
      <c r="HI11">
        <v>4.050043597817421E-2</v>
      </c>
      <c r="HJ11">
        <v>2.8572792187333107E-2</v>
      </c>
      <c r="HK11">
        <v>3.4714460372924805E-2</v>
      </c>
      <c r="HL11">
        <v>3.9105173200368881E-2</v>
      </c>
      <c r="HM11">
        <v>5.5529840290546417E-2</v>
      </c>
      <c r="HN11">
        <v>6.3075631856918335E-2</v>
      </c>
      <c r="HO11">
        <v>5.6834530085325241E-2</v>
      </c>
      <c r="HP11">
        <v>5.3293816745281219E-2</v>
      </c>
      <c r="HQ11">
        <v>4.6568281948566437E-2</v>
      </c>
      <c r="HR11">
        <v>3.7189416587352753E-2</v>
      </c>
      <c r="HS11">
        <v>4.4037315994501114E-2</v>
      </c>
      <c r="HT11">
        <v>4.4195625931024551E-2</v>
      </c>
      <c r="HU11">
        <v>4.9596555531024933E-2</v>
      </c>
      <c r="HV11">
        <v>5.6812789291143417E-2</v>
      </c>
      <c r="HW11">
        <v>5.1209710538387299E-2</v>
      </c>
      <c r="HX11">
        <v>4.2061559855937958E-2</v>
      </c>
      <c r="HY11">
        <v>3.752557560801506E-2</v>
      </c>
      <c r="HZ11">
        <v>3.4883003681898117E-2</v>
      </c>
      <c r="IA11">
        <v>3.2328497618436813E-2</v>
      </c>
      <c r="IB11">
        <v>3.4969761967658997E-2</v>
      </c>
      <c r="IC11">
        <v>3.6538522690534592E-2</v>
      </c>
      <c r="ID11">
        <v>3.384813666343689E-2</v>
      </c>
      <c r="IE11">
        <v>2.9387664049863815E-2</v>
      </c>
      <c r="IF11">
        <v>2.3323254659771919E-2</v>
      </c>
      <c r="IG11">
        <v>2.1929619833827019E-2</v>
      </c>
      <c r="IH11">
        <v>2.3419903591275215E-2</v>
      </c>
      <c r="II11">
        <v>2.0776839926838875E-2</v>
      </c>
      <c r="IJ11">
        <v>2.1908434107899666E-2</v>
      </c>
      <c r="IK11">
        <v>1.9941456615924835E-2</v>
      </c>
      <c r="IL11">
        <v>2.0418336614966393E-2</v>
      </c>
      <c r="IM11">
        <v>1.5877783298492432E-2</v>
      </c>
      <c r="IN11">
        <v>1.3925670646131039E-2</v>
      </c>
      <c r="IO11">
        <v>1.2286432087421417E-2</v>
      </c>
      <c r="IP11">
        <v>1.0241731069982052E-2</v>
      </c>
      <c r="IQ11">
        <v>8.7323030456900597E-3</v>
      </c>
      <c r="IR11">
        <v>8.9061465114355087E-3</v>
      </c>
      <c r="IS11">
        <v>8.3843264728784561E-3</v>
      </c>
      <c r="IT11">
        <v>3.8602531421929598E-3</v>
      </c>
      <c r="IU11">
        <v>2.9046880081295967E-3</v>
      </c>
      <c r="IV11">
        <v>2.8049726970493793E-3</v>
      </c>
      <c r="IW11">
        <v>4.4836057350039482E-3</v>
      </c>
      <c r="IX11">
        <v>1.2244386598467827E-3</v>
      </c>
      <c r="IY11">
        <v>3.6622574552893639E-3</v>
      </c>
      <c r="IZ11">
        <v>3.3022912684828043E-3</v>
      </c>
      <c r="JA11">
        <v>3.5091433674097061E-3</v>
      </c>
      <c r="JB11">
        <v>3.768205875530839E-3</v>
      </c>
      <c r="JC11">
        <v>4.033893346786499E-3</v>
      </c>
      <c r="JD11">
        <v>3.6790617741644382E-3</v>
      </c>
      <c r="JE11">
        <v>4.1435761377215385E-3</v>
      </c>
      <c r="JF11">
        <v>4.8304409720003605E-3</v>
      </c>
      <c r="JG11">
        <v>4.4986559078097343E-3</v>
      </c>
      <c r="JH11">
        <v>3.3582993783056736E-3</v>
      </c>
      <c r="JI11">
        <v>2.5460182223469019E-3</v>
      </c>
      <c r="JJ11">
        <v>2.8579148929566145E-3</v>
      </c>
      <c r="JK11">
        <v>2.2873356938362122E-3</v>
      </c>
      <c r="JL11">
        <v>1.1001055827364326E-3</v>
      </c>
      <c r="JM11">
        <v>4.1412122664041817E-4</v>
      </c>
      <c r="JN11">
        <v>1.0514555033296347E-3</v>
      </c>
    </row>
    <row r="12" spans="1:274">
      <c r="A12" t="s">
        <v>28</v>
      </c>
      <c r="B12">
        <v>5.300739940139465E-5</v>
      </c>
      <c r="C12">
        <v>5.300739940139465E-5</v>
      </c>
      <c r="D12">
        <v>3.9129969081841409E-5</v>
      </c>
      <c r="E12">
        <v>6.885143811814487E-4</v>
      </c>
      <c r="F12">
        <v>5.733572761528194E-4</v>
      </c>
      <c r="G12">
        <v>8.5215165745466948E-4</v>
      </c>
      <c r="H12">
        <v>1.0502001969143748E-3</v>
      </c>
      <c r="I12">
        <v>1.0961986845359206E-3</v>
      </c>
      <c r="J12">
        <v>8.246514480561018E-4</v>
      </c>
      <c r="K12">
        <v>9.6916989423334599E-4</v>
      </c>
      <c r="L12">
        <v>1.3148788129910827E-3</v>
      </c>
      <c r="M12">
        <v>1.0078622726723552E-3</v>
      </c>
      <c r="N12">
        <v>1.2360778637230396E-3</v>
      </c>
      <c r="O12">
        <v>1.2091455282643437E-3</v>
      </c>
      <c r="P12">
        <v>1.2796936789527535E-3</v>
      </c>
      <c r="Q12">
        <v>1.2745310086756945E-3</v>
      </c>
      <c r="R12">
        <v>1.267789164558053E-3</v>
      </c>
      <c r="S12">
        <v>4.4306943891569972E-4</v>
      </c>
      <c r="T12">
        <v>1.2520346790552139E-3</v>
      </c>
      <c r="U12">
        <v>1.395342405885458E-3</v>
      </c>
      <c r="V12">
        <v>1.8931785598397255E-3</v>
      </c>
      <c r="W12">
        <v>8.0785306636244059E-4</v>
      </c>
      <c r="X12">
        <v>6.3476082868874073E-4</v>
      </c>
      <c r="Y12">
        <v>9.6094916807487607E-4</v>
      </c>
      <c r="Z12">
        <v>7.6447619358077645E-4</v>
      </c>
      <c r="AA12">
        <v>5.3998024668544531E-4</v>
      </c>
      <c r="AB12">
        <v>7.104906253516674E-4</v>
      </c>
      <c r="AC12">
        <v>1.0157375363633037E-3</v>
      </c>
      <c r="AD12">
        <v>6.2518520280718803E-5</v>
      </c>
      <c r="AE12">
        <v>6.316686631180346E-5</v>
      </c>
      <c r="AF12">
        <v>1.5554935089312494E-4</v>
      </c>
      <c r="AG12">
        <v>2.877576625905931E-4</v>
      </c>
      <c r="AH12">
        <v>2.5316301616840065E-4</v>
      </c>
      <c r="AI12">
        <v>6.2514346791431308E-4</v>
      </c>
      <c r="AJ12">
        <v>8.5579545702785254E-4</v>
      </c>
      <c r="AK12">
        <v>1.5330713358707726E-4</v>
      </c>
      <c r="AL12">
        <v>1.6744754975661635E-4</v>
      </c>
      <c r="AM12">
        <v>1.9918380712624639E-4</v>
      </c>
      <c r="AN12">
        <v>5.034912028349936E-4</v>
      </c>
      <c r="AO12">
        <v>9.3621423002332449E-4</v>
      </c>
      <c r="AP12">
        <v>2.2935993038117886E-3</v>
      </c>
      <c r="AQ12">
        <v>8.2760723307728767E-4</v>
      </c>
      <c r="AR12">
        <v>7.6840468682348728E-4</v>
      </c>
      <c r="AS12">
        <v>1.9834132399410009E-3</v>
      </c>
      <c r="AT12">
        <v>3.0526218470185995E-3</v>
      </c>
      <c r="AU12">
        <v>2.9042111709713936E-3</v>
      </c>
      <c r="AV12">
        <v>1.0679229162633419E-3</v>
      </c>
      <c r="AW12">
        <v>2.0534149371087551E-5</v>
      </c>
      <c r="AX12">
        <v>2.5014141574501991E-3</v>
      </c>
      <c r="AY12">
        <v>1.2636758619919419E-3</v>
      </c>
      <c r="AZ12">
        <v>1.2064429465681314E-3</v>
      </c>
      <c r="BA12">
        <v>5.2097078878432512E-4</v>
      </c>
      <c r="BB12">
        <v>1.3832082040607929E-3</v>
      </c>
      <c r="BC12">
        <v>1.2989119859412313E-3</v>
      </c>
      <c r="BD12">
        <v>4.0918015292845666E-4</v>
      </c>
      <c r="BE12">
        <v>1.3442311901599169E-3</v>
      </c>
      <c r="BF12">
        <v>9.8169432021677494E-4</v>
      </c>
      <c r="BG12">
        <v>3.342890995554626E-4</v>
      </c>
      <c r="BH12">
        <v>1.1925367871299386E-3</v>
      </c>
      <c r="BI12">
        <v>2.5784112513065338E-3</v>
      </c>
      <c r="BJ12">
        <v>5.7353824377059937E-3</v>
      </c>
      <c r="BK12">
        <v>7.8341644257307053E-3</v>
      </c>
      <c r="BL12">
        <v>1.1366135440766811E-2</v>
      </c>
      <c r="BM12">
        <v>1.6038704663515091E-2</v>
      </c>
      <c r="BN12">
        <v>2.0411655306816101E-2</v>
      </c>
      <c r="BO12">
        <v>2.2930152714252472E-2</v>
      </c>
      <c r="BP12">
        <v>2.3807721212506294E-2</v>
      </c>
      <c r="BQ12">
        <v>3.4261301159858704E-2</v>
      </c>
      <c r="BR12">
        <v>3.7660218775272369E-2</v>
      </c>
      <c r="BS12">
        <v>5.089728906750679E-2</v>
      </c>
      <c r="BT12">
        <v>4.7675378620624542E-2</v>
      </c>
      <c r="BU12">
        <v>4.8371173441410065E-2</v>
      </c>
      <c r="BV12">
        <v>5.129154771566391E-2</v>
      </c>
      <c r="BW12">
        <v>4.9366392195224762E-2</v>
      </c>
      <c r="BX12">
        <v>4.2633388191461563E-2</v>
      </c>
      <c r="BY12">
        <v>3.9117492735385895E-2</v>
      </c>
      <c r="BZ12">
        <v>4.4820278882980347E-2</v>
      </c>
      <c r="CA12">
        <v>3.8322631269693375E-2</v>
      </c>
      <c r="CB12">
        <v>2.5257844477891922E-2</v>
      </c>
      <c r="CC12">
        <v>4.0449608117341995E-2</v>
      </c>
      <c r="CD12">
        <v>4.3183337897062302E-2</v>
      </c>
      <c r="CE12">
        <v>5.7607829570770264E-2</v>
      </c>
      <c r="CF12">
        <v>6.1613202095031738E-2</v>
      </c>
      <c r="CG12">
        <v>5.7952996343374252E-2</v>
      </c>
      <c r="CH12">
        <v>6.7390948534011841E-2</v>
      </c>
      <c r="CI12">
        <v>6.676965206861496E-2</v>
      </c>
      <c r="CJ12">
        <v>4.8102028667926788E-2</v>
      </c>
      <c r="CK12">
        <v>5.5197417736053467E-2</v>
      </c>
      <c r="CL12">
        <v>7.5433932244777679E-2</v>
      </c>
      <c r="CM12">
        <v>6.8865731358528137E-2</v>
      </c>
      <c r="CN12">
        <v>5.3971275687217712E-2</v>
      </c>
      <c r="CO12">
        <v>4.7384850680828094E-2</v>
      </c>
      <c r="CP12">
        <v>4.3842833489179611E-2</v>
      </c>
      <c r="CQ12">
        <v>1.1766232550144196E-2</v>
      </c>
      <c r="CR12">
        <v>2.4990435689687729E-2</v>
      </c>
      <c r="CS12">
        <v>4.688698798418045E-2</v>
      </c>
      <c r="CT12">
        <v>3.3282153308391571E-2</v>
      </c>
      <c r="CU12">
        <v>2.7082107961177826E-2</v>
      </c>
      <c r="CV12">
        <v>2.3121964186429977E-2</v>
      </c>
      <c r="CW12">
        <v>1.056346669793129E-2</v>
      </c>
      <c r="CX12">
        <v>1.2410437688231468E-2</v>
      </c>
      <c r="CY12">
        <v>1.131175272166729E-2</v>
      </c>
      <c r="CZ12">
        <v>9.0850815176963806E-3</v>
      </c>
      <c r="DA12">
        <v>1.1365895159542561E-2</v>
      </c>
      <c r="DB12">
        <v>4.0768245235085487E-3</v>
      </c>
      <c r="DC12">
        <v>5.3311227820813656E-3</v>
      </c>
      <c r="DD12">
        <v>4.5917942188680172E-3</v>
      </c>
      <c r="DE12">
        <v>1.6188502311706543E-2</v>
      </c>
      <c r="DF12">
        <v>1.3325651176273823E-2</v>
      </c>
      <c r="DG12">
        <v>3.3798441290855408E-3</v>
      </c>
      <c r="DH12">
        <v>3.5951291210949421E-3</v>
      </c>
      <c r="DI12">
        <v>3.0651763081550598E-3</v>
      </c>
      <c r="DJ12">
        <v>6.0876626521348953E-3</v>
      </c>
      <c r="DK12">
        <v>1.1037182062864304E-2</v>
      </c>
      <c r="DL12">
        <v>1.092669740319252E-2</v>
      </c>
      <c r="DM12">
        <v>9.3750674277544022E-3</v>
      </c>
      <c r="DN12">
        <v>9.9109606817364693E-3</v>
      </c>
      <c r="DO12">
        <v>8.7211895734071732E-3</v>
      </c>
      <c r="DP12">
        <v>6.4942630706354976E-4</v>
      </c>
      <c r="DQ12">
        <v>1.1187407653778791E-4</v>
      </c>
      <c r="DR12">
        <v>1.5082514146342874E-3</v>
      </c>
      <c r="DS12">
        <v>2.698295284062624E-3</v>
      </c>
      <c r="DT12">
        <v>7.294834591448307E-3</v>
      </c>
      <c r="DU12">
        <v>1.7913044430315495E-3</v>
      </c>
      <c r="DV12">
        <v>5.5563538335263729E-3</v>
      </c>
      <c r="DW12">
        <v>2.650146372616291E-3</v>
      </c>
      <c r="DX12">
        <v>8.1438221968710423E-4</v>
      </c>
      <c r="DY12">
        <v>3.0298554338514805E-3</v>
      </c>
      <c r="DZ12">
        <v>3.6819162778556347E-3</v>
      </c>
      <c r="EA12">
        <v>1.2704189866781235E-3</v>
      </c>
      <c r="EB12">
        <v>3.9147125789895654E-4</v>
      </c>
      <c r="EC12">
        <v>3.5002289223484695E-4</v>
      </c>
      <c r="ED12">
        <v>3.9604675839655101E-4</v>
      </c>
      <c r="EE12">
        <v>7.6224509393796325E-4</v>
      </c>
      <c r="EF12">
        <v>3.4874074626713991E-3</v>
      </c>
      <c r="EG12">
        <v>8.0622220411896706E-4</v>
      </c>
      <c r="EH12">
        <v>8.3432125393301249E-5</v>
      </c>
      <c r="EI12">
        <v>2.9298043227754533E-4</v>
      </c>
      <c r="EJ12">
        <v>5.663507035933435E-4</v>
      </c>
      <c r="EK12">
        <v>2.8713440406136215E-4</v>
      </c>
      <c r="EL12">
        <v>2.7851443155668676E-4</v>
      </c>
      <c r="EM12">
        <v>1.5151541447266936E-4</v>
      </c>
      <c r="EN12">
        <v>2.4634602596051991E-5</v>
      </c>
      <c r="EO12">
        <v>1.9900917322956957E-5</v>
      </c>
      <c r="EP12">
        <v>1.1897743388544768E-4</v>
      </c>
      <c r="EQ12">
        <v>2.7769114240072668E-4</v>
      </c>
      <c r="ER12">
        <v>3.4803440212272108E-4</v>
      </c>
      <c r="ES12">
        <v>4.2492622742429376E-4</v>
      </c>
      <c r="ET12">
        <v>8.031554170884192E-4</v>
      </c>
      <c r="EU12">
        <v>1.7588494811207056E-3</v>
      </c>
      <c r="EV12">
        <v>4.1393381543457508E-3</v>
      </c>
      <c r="EW12">
        <v>3.9304490201175213E-4</v>
      </c>
      <c r="EX12">
        <v>1.0269561316817999E-3</v>
      </c>
      <c r="EY12">
        <v>2.2541806101799011E-2</v>
      </c>
      <c r="EZ12">
        <v>5.060926079750061E-3</v>
      </c>
      <c r="FA12">
        <v>9.0092774480581284E-3</v>
      </c>
      <c r="FB12">
        <v>5.8865505270659924E-3</v>
      </c>
      <c r="FC12">
        <v>4.919061902910471E-3</v>
      </c>
      <c r="FD12">
        <v>6.4619705080986023E-3</v>
      </c>
      <c r="FE12">
        <v>7.0327119901776314E-3</v>
      </c>
      <c r="FF12">
        <v>9.4015877693891525E-3</v>
      </c>
      <c r="FG12">
        <v>6.5307887271046638E-3</v>
      </c>
      <c r="FH12">
        <v>6.6467835567891598E-3</v>
      </c>
      <c r="FI12">
        <v>3.1026493525132537E-4</v>
      </c>
      <c r="FJ12">
        <v>6.9557473761960864E-4</v>
      </c>
      <c r="FK12">
        <v>3.4049493260681629E-3</v>
      </c>
      <c r="FL12">
        <v>2.6277794968336821E-3</v>
      </c>
      <c r="FM12">
        <v>1.3508971780538559E-2</v>
      </c>
      <c r="FN12">
        <v>9.6720699220895767E-3</v>
      </c>
      <c r="FO12">
        <v>8.8992724195122719E-3</v>
      </c>
      <c r="FP12">
        <v>9.6694333478808403E-3</v>
      </c>
      <c r="FQ12">
        <v>1.238180510699749E-2</v>
      </c>
      <c r="FR12">
        <v>1.0063519701361656E-2</v>
      </c>
      <c r="FS12">
        <v>6.3376966863870621E-3</v>
      </c>
      <c r="FT12">
        <v>3.2623379956930876E-3</v>
      </c>
      <c r="FU12">
        <v>1.286048162728548E-2</v>
      </c>
      <c r="FV12">
        <v>2.7997717261314392E-2</v>
      </c>
      <c r="FW12">
        <v>3.5044338554143906E-2</v>
      </c>
      <c r="FX12">
        <v>6.0884051024913788E-2</v>
      </c>
      <c r="FY12">
        <v>1.8256640061736107E-2</v>
      </c>
      <c r="FZ12">
        <v>1.1851846240460873E-2</v>
      </c>
      <c r="GA12">
        <v>1.8863309174776077E-2</v>
      </c>
      <c r="GB12">
        <v>4.0682349354028702E-2</v>
      </c>
      <c r="GC12">
        <v>1.5750810503959656E-2</v>
      </c>
      <c r="GD12">
        <v>1.2656469829380512E-2</v>
      </c>
      <c r="GE12">
        <v>1.531662791967392E-2</v>
      </c>
      <c r="GF12">
        <v>1.3216213323175907E-2</v>
      </c>
      <c r="GG12">
        <v>1.4862284064292908E-2</v>
      </c>
      <c r="GH12">
        <v>1.7438564449548721E-2</v>
      </c>
      <c r="GI12">
        <v>1.24543197453022E-2</v>
      </c>
      <c r="GJ12">
        <v>1.6706794500350952E-2</v>
      </c>
      <c r="GK12">
        <v>2.4740247055888176E-2</v>
      </c>
      <c r="GL12">
        <v>1.4524329453706741E-2</v>
      </c>
      <c r="GM12">
        <v>3.1197045464068651E-3</v>
      </c>
      <c r="GN12">
        <v>2.2751821670681238E-3</v>
      </c>
      <c r="GO12">
        <v>1.260089036077261E-2</v>
      </c>
      <c r="GP12">
        <v>9.2642586678266525E-3</v>
      </c>
      <c r="GQ12">
        <v>6.5682190470397472E-3</v>
      </c>
      <c r="GR12">
        <v>2.1024490706622601E-3</v>
      </c>
      <c r="GS12">
        <v>3.7833771202713251E-3</v>
      </c>
      <c r="GT12">
        <v>4.8871380276978016E-3</v>
      </c>
      <c r="GU12">
        <v>4.7383029013872147E-3</v>
      </c>
      <c r="GV12">
        <v>3.6330122966319323E-3</v>
      </c>
      <c r="GW12">
        <v>8.5572628304362297E-3</v>
      </c>
      <c r="GX12">
        <v>9.7758974879980087E-3</v>
      </c>
      <c r="GY12">
        <v>1.1380128562450409E-2</v>
      </c>
      <c r="GZ12">
        <v>1.5023542568087578E-2</v>
      </c>
      <c r="HA12">
        <v>1.4632285572588444E-2</v>
      </c>
      <c r="HB12">
        <v>1.3665549457073212E-2</v>
      </c>
      <c r="HC12">
        <v>1.5907380729913712E-2</v>
      </c>
      <c r="HD12">
        <v>2.1543262526392937E-2</v>
      </c>
      <c r="HE12">
        <v>3.4614499658346176E-2</v>
      </c>
      <c r="HF12">
        <v>1.586645282804966E-2</v>
      </c>
      <c r="HG12">
        <v>3.156295046210289E-2</v>
      </c>
      <c r="HH12">
        <v>4.6263433992862701E-2</v>
      </c>
      <c r="HI12">
        <v>3.1964525580406189E-2</v>
      </c>
      <c r="HJ12">
        <v>2.3767424747347832E-2</v>
      </c>
      <c r="HK12">
        <v>2.7660507708787918E-2</v>
      </c>
      <c r="HL12">
        <v>3.1270440667867661E-2</v>
      </c>
      <c r="HM12">
        <v>4.2567145079374313E-2</v>
      </c>
      <c r="HN12">
        <v>4.9168385565280914E-2</v>
      </c>
      <c r="HO12">
        <v>4.5608114451169968E-2</v>
      </c>
      <c r="HP12">
        <v>4.0059853345155716E-2</v>
      </c>
      <c r="HQ12">
        <v>3.5421241074800491E-2</v>
      </c>
      <c r="HR12">
        <v>2.6346966624259949E-2</v>
      </c>
      <c r="HS12">
        <v>3.4183748066425323E-2</v>
      </c>
      <c r="HT12">
        <v>3.7297122180461884E-2</v>
      </c>
      <c r="HU12">
        <v>4.4177506119012833E-2</v>
      </c>
      <c r="HV12">
        <v>5.3408410400152206E-2</v>
      </c>
      <c r="HW12">
        <v>4.973100870847702E-2</v>
      </c>
      <c r="HX12">
        <v>4.1036404669284821E-2</v>
      </c>
      <c r="HY12">
        <v>3.6385186016559601E-2</v>
      </c>
      <c r="HZ12">
        <v>3.2465796917676926E-2</v>
      </c>
      <c r="IA12">
        <v>3.0366580933332443E-2</v>
      </c>
      <c r="IB12">
        <v>3.2092750072479248E-2</v>
      </c>
      <c r="IC12">
        <v>3.1697090715169907E-2</v>
      </c>
      <c r="ID12">
        <v>2.8264246881008148E-2</v>
      </c>
      <c r="IE12">
        <v>2.4106206372380257E-2</v>
      </c>
      <c r="IF12">
        <v>1.4643408358097076E-2</v>
      </c>
      <c r="IG12">
        <v>1.4374173246324062E-2</v>
      </c>
      <c r="IH12">
        <v>1.444589626044035E-2</v>
      </c>
      <c r="II12">
        <v>1.1763699352741241E-2</v>
      </c>
      <c r="IJ12">
        <v>1.2165205553174019E-2</v>
      </c>
      <c r="IK12">
        <v>1.0271554812788963E-2</v>
      </c>
      <c r="IL12">
        <v>7.4488837271928787E-3</v>
      </c>
      <c r="IM12">
        <v>5.3714620880782604E-3</v>
      </c>
      <c r="IN12">
        <v>6.2576918862760067E-3</v>
      </c>
      <c r="IO12">
        <v>6.235161330550909E-3</v>
      </c>
      <c r="IP12">
        <v>6.9934078492224216E-3</v>
      </c>
      <c r="IQ12">
        <v>6.8830405361950397E-3</v>
      </c>
      <c r="IR12">
        <v>6.3181729055941105E-3</v>
      </c>
      <c r="IS12">
        <v>5.3630927577614784E-3</v>
      </c>
      <c r="IT12">
        <v>3.1060429755598307E-3</v>
      </c>
      <c r="IU12">
        <v>2.5935228914022446E-3</v>
      </c>
      <c r="IV12">
        <v>1.1882928665727377E-3</v>
      </c>
      <c r="IW12">
        <v>4.1563385166227818E-3</v>
      </c>
      <c r="IX12">
        <v>9.782969718798995E-4</v>
      </c>
      <c r="IY12">
        <v>3.0241115018725395E-3</v>
      </c>
      <c r="IZ12">
        <v>1.0951997246593237E-3</v>
      </c>
      <c r="JA12">
        <v>1.2858724221587181E-3</v>
      </c>
      <c r="JB12">
        <v>2.533291932195425E-3</v>
      </c>
      <c r="JC12">
        <v>2.7316012419760227E-3</v>
      </c>
      <c r="JD12">
        <v>1.5423432923853397E-3</v>
      </c>
      <c r="JE12">
        <v>2.5951387360692024E-3</v>
      </c>
      <c r="JF12">
        <v>3.5480610094964504E-3</v>
      </c>
      <c r="JG12">
        <v>3.0891201458871365E-3</v>
      </c>
      <c r="JH12">
        <v>2.026556059718132E-3</v>
      </c>
      <c r="JI12">
        <v>1.4241596218198538E-3</v>
      </c>
      <c r="JJ12">
        <v>1.9367481581866741E-3</v>
      </c>
      <c r="JK12">
        <v>1.5414059162139893E-3</v>
      </c>
      <c r="JL12">
        <v>7.6173339039087296E-4</v>
      </c>
      <c r="JM12">
        <v>6.2862229242455214E-5</v>
      </c>
      <c r="JN12">
        <v>3.8316709105856717E-4</v>
      </c>
    </row>
    <row r="13" spans="1:274">
      <c r="A13" t="s">
        <v>29</v>
      </c>
      <c r="B13">
        <v>4.5303962542675436E-4</v>
      </c>
      <c r="C13">
        <v>4.5303962542675436E-4</v>
      </c>
      <c r="D13">
        <v>1.8596416339278221E-3</v>
      </c>
      <c r="E13">
        <v>2.8191732708364725E-3</v>
      </c>
      <c r="F13">
        <v>8.7158696260303259E-4</v>
      </c>
      <c r="G13">
        <v>8.1684370525181293E-4</v>
      </c>
      <c r="H13">
        <v>1.1752276914194226E-3</v>
      </c>
      <c r="I13">
        <v>1.5235523460432887E-3</v>
      </c>
      <c r="J13">
        <v>1.474423217587173E-3</v>
      </c>
      <c r="K13">
        <v>1.7741178162395954E-3</v>
      </c>
      <c r="L13">
        <v>2.2337904665619135E-3</v>
      </c>
      <c r="M13">
        <v>1.9180814269930124E-3</v>
      </c>
      <c r="N13">
        <v>2.2464846260845661E-3</v>
      </c>
      <c r="O13">
        <v>2.0434204488992691E-3</v>
      </c>
      <c r="P13">
        <v>2.1317279897630215E-3</v>
      </c>
      <c r="Q13">
        <v>2.2643802221864462E-3</v>
      </c>
      <c r="R13">
        <v>2.5634544435888529E-3</v>
      </c>
      <c r="S13">
        <v>3.7053849082440138E-3</v>
      </c>
      <c r="T13">
        <v>2.1982304751873016E-3</v>
      </c>
      <c r="U13">
        <v>1.7133262008428574E-3</v>
      </c>
      <c r="V13">
        <v>5.4608879145234823E-4</v>
      </c>
      <c r="W13">
        <v>1.5764679992571473E-3</v>
      </c>
      <c r="X13">
        <v>1.4347766991704702E-3</v>
      </c>
      <c r="Y13">
        <v>7.0537999272346497E-4</v>
      </c>
      <c r="Z13">
        <v>5.7342048967257142E-4</v>
      </c>
      <c r="AA13">
        <v>3.3072446240112185E-4</v>
      </c>
      <c r="AB13">
        <v>3.5720874438993633E-4</v>
      </c>
      <c r="AC13">
        <v>8.7818020256236196E-4</v>
      </c>
      <c r="AD13">
        <v>1.798768644221127E-4</v>
      </c>
      <c r="AE13">
        <v>3.7581333890557289E-4</v>
      </c>
      <c r="AF13">
        <v>1.8547485524322838E-4</v>
      </c>
      <c r="AG13">
        <v>4.7095716581679881E-4</v>
      </c>
      <c r="AH13">
        <v>4.1051715379580855E-4</v>
      </c>
      <c r="AI13">
        <v>3.1693081837147474E-4</v>
      </c>
      <c r="AJ13">
        <v>3.1474241404794157E-4</v>
      </c>
      <c r="AK13">
        <v>1.301042502745986E-4</v>
      </c>
      <c r="AL13">
        <v>1.0075078535010107E-5</v>
      </c>
      <c r="AM13">
        <v>4.6370405470952392E-5</v>
      </c>
      <c r="AN13">
        <v>2.4906985345296562E-4</v>
      </c>
      <c r="AO13">
        <v>9.2505128122866154E-5</v>
      </c>
      <c r="AP13">
        <v>3.9870580658316612E-3</v>
      </c>
      <c r="AQ13">
        <v>6.1066332273185253E-3</v>
      </c>
      <c r="AR13">
        <v>3.1578014604747295E-3</v>
      </c>
      <c r="AS13">
        <v>5.035616341046989E-4</v>
      </c>
      <c r="AT13">
        <v>2.1724642720073462E-3</v>
      </c>
      <c r="AU13">
        <v>6.8380255252122879E-3</v>
      </c>
      <c r="AV13">
        <v>1.0749256238341331E-2</v>
      </c>
      <c r="AW13">
        <v>1.8502658233046532E-2</v>
      </c>
      <c r="AX13">
        <v>8.2930587232112885E-3</v>
      </c>
      <c r="AY13">
        <v>1.0308777913451195E-2</v>
      </c>
      <c r="AZ13">
        <v>9.1875791549682617E-3</v>
      </c>
      <c r="BA13">
        <v>6.9192554801702499E-3</v>
      </c>
      <c r="BB13">
        <v>6.4336010254919529E-3</v>
      </c>
      <c r="BC13">
        <v>5.6241597048938274E-3</v>
      </c>
      <c r="BD13">
        <v>4.9200966022908688E-3</v>
      </c>
      <c r="BE13">
        <v>6.6906586289405823E-3</v>
      </c>
      <c r="BF13">
        <v>6.9222729653120041E-3</v>
      </c>
      <c r="BG13">
        <v>7.8795980662107468E-3</v>
      </c>
      <c r="BH13">
        <v>6.8695424124598503E-3</v>
      </c>
      <c r="BI13">
        <v>7.1600237861275673E-3</v>
      </c>
      <c r="BJ13">
        <v>4.2350180447101593E-3</v>
      </c>
      <c r="BK13">
        <v>1.9843680784106255E-3</v>
      </c>
      <c r="BL13">
        <v>9.673326276242733E-4</v>
      </c>
      <c r="BM13">
        <v>7.3694507591426373E-4</v>
      </c>
      <c r="BN13">
        <v>7.2845740942284465E-4</v>
      </c>
      <c r="BO13">
        <v>9.3188910977914929E-4</v>
      </c>
      <c r="BP13">
        <v>3.6568527575582266E-3</v>
      </c>
      <c r="BQ13">
        <v>9.5318956300616264E-3</v>
      </c>
      <c r="BR13">
        <v>1.6258498653769493E-2</v>
      </c>
      <c r="BS13">
        <v>2.4576704949140549E-2</v>
      </c>
      <c r="BT13">
        <v>3.4439533948898315E-2</v>
      </c>
      <c r="BU13">
        <v>5.193454772233963E-2</v>
      </c>
      <c r="BV13">
        <v>6.2357831746339798E-2</v>
      </c>
      <c r="BW13">
        <v>6.7679844796657562E-2</v>
      </c>
      <c r="BX13">
        <v>6.7409373819828033E-2</v>
      </c>
      <c r="BY13">
        <v>5.2872542291879654E-2</v>
      </c>
      <c r="BZ13">
        <v>2.0380456000566483E-2</v>
      </c>
      <c r="CA13">
        <v>1.4554765075445175E-2</v>
      </c>
      <c r="CB13">
        <v>2.3125331848859787E-2</v>
      </c>
      <c r="CC13">
        <v>1.3624745421111584E-2</v>
      </c>
      <c r="CD13">
        <v>1.6037464141845703E-2</v>
      </c>
      <c r="CE13">
        <v>1.0111423209309578E-2</v>
      </c>
      <c r="CF13">
        <v>2.3036666680127382E-3</v>
      </c>
      <c r="CG13">
        <v>4.08644147682935E-4</v>
      </c>
      <c r="CH13">
        <v>8.4127942100167274E-3</v>
      </c>
      <c r="CI13">
        <v>2.0183384418487549E-2</v>
      </c>
      <c r="CJ13">
        <v>2.1054400131106377E-2</v>
      </c>
      <c r="CK13">
        <v>2.2406937554478645E-2</v>
      </c>
      <c r="CL13">
        <v>3.4154724329710007E-2</v>
      </c>
      <c r="CM13">
        <v>2.858344092965126E-2</v>
      </c>
      <c r="CN13">
        <v>1.678825169801712E-2</v>
      </c>
      <c r="CO13">
        <v>8.1370342522859573E-3</v>
      </c>
      <c r="CP13">
        <v>1.5165562741458416E-2</v>
      </c>
      <c r="CQ13">
        <v>1.9465059041976929E-2</v>
      </c>
      <c r="CR13">
        <v>1.9990850239992142E-2</v>
      </c>
      <c r="CS13">
        <v>1.1028684675693512E-2</v>
      </c>
      <c r="CT13">
        <v>8.5269063711166382E-3</v>
      </c>
      <c r="CU13">
        <v>1.1982284486293793E-2</v>
      </c>
      <c r="CV13">
        <v>7.4847489595413208E-3</v>
      </c>
      <c r="CW13">
        <v>3.2664460595697165E-3</v>
      </c>
      <c r="CX13">
        <v>6.2075629830360413E-3</v>
      </c>
      <c r="CY13">
        <v>4.1508013382554054E-3</v>
      </c>
      <c r="CZ13">
        <v>6.7557189613580704E-3</v>
      </c>
      <c r="DA13">
        <v>1.2106616050004959E-2</v>
      </c>
      <c r="DB13">
        <v>7.1717356331646442E-3</v>
      </c>
      <c r="DC13">
        <v>2.5635515339672565E-3</v>
      </c>
      <c r="DD13">
        <v>8.7614376097917557E-3</v>
      </c>
      <c r="DE13">
        <v>2.1668123081326485E-3</v>
      </c>
      <c r="DF13">
        <v>2.9174806550145149E-3</v>
      </c>
      <c r="DG13">
        <v>6.4723892137408257E-3</v>
      </c>
      <c r="DH13">
        <v>1.1132272891700268E-2</v>
      </c>
      <c r="DI13">
        <v>6.8484628573060036E-3</v>
      </c>
      <c r="DJ13">
        <v>6.4090276136994362E-3</v>
      </c>
      <c r="DK13">
        <v>1.0584430769085884E-2</v>
      </c>
      <c r="DL13">
        <v>9.4542736187577248E-3</v>
      </c>
      <c r="DM13">
        <v>7.2176265530288219E-3</v>
      </c>
      <c r="DN13">
        <v>1.5376098453998566E-2</v>
      </c>
      <c r="DO13">
        <v>2.6952117681503296E-2</v>
      </c>
      <c r="DP13">
        <v>7.8085395507514477E-3</v>
      </c>
      <c r="DQ13">
        <v>7.9912971705198288E-4</v>
      </c>
      <c r="DR13">
        <v>6.0304143698886037E-4</v>
      </c>
      <c r="DS13">
        <v>3.770343610085547E-4</v>
      </c>
      <c r="DT13">
        <v>1.2493730522692204E-2</v>
      </c>
      <c r="DU13">
        <v>1.1543280445039272E-2</v>
      </c>
      <c r="DV13">
        <v>1.6405463218688965E-2</v>
      </c>
      <c r="DW13">
        <v>7.3612816631793976E-3</v>
      </c>
      <c r="DX13">
        <v>2.2027099039405584E-3</v>
      </c>
      <c r="DY13">
        <v>2.4371743202209473E-3</v>
      </c>
      <c r="DZ13">
        <v>2.247875789180398E-3</v>
      </c>
      <c r="EA13">
        <v>9.0478273341432214E-4</v>
      </c>
      <c r="EB13">
        <v>7.7736662933602929E-4</v>
      </c>
      <c r="EC13">
        <v>8.0163625534623861E-4</v>
      </c>
      <c r="ED13">
        <v>1.0579850059002638E-3</v>
      </c>
      <c r="EE13">
        <v>1.5918915160000324E-3</v>
      </c>
      <c r="EF13">
        <v>1.3554864563047886E-3</v>
      </c>
      <c r="EG13">
        <v>2.5072530843317509E-4</v>
      </c>
      <c r="EH13">
        <v>1.7138652037829161E-4</v>
      </c>
      <c r="EI13">
        <v>1.4342041686177254E-4</v>
      </c>
      <c r="EJ13">
        <v>1.4187007036525756E-4</v>
      </c>
      <c r="EK13">
        <v>2.2081276983954012E-4</v>
      </c>
      <c r="EL13">
        <v>1.954459585249424E-4</v>
      </c>
      <c r="EM13">
        <v>1.2748807785101235E-4</v>
      </c>
      <c r="EN13">
        <v>6.4670348365325481E-5</v>
      </c>
      <c r="EO13">
        <v>5.8682358940131962E-5</v>
      </c>
      <c r="EP13">
        <v>1.6907040844671428E-4</v>
      </c>
      <c r="EQ13">
        <v>2.5108142290264368E-4</v>
      </c>
      <c r="ER13">
        <v>3.5787379601970315E-4</v>
      </c>
      <c r="ES13">
        <v>7.4748293263837695E-4</v>
      </c>
      <c r="ET13">
        <v>1.0490431450307369E-3</v>
      </c>
      <c r="EU13">
        <v>2.8019999153912067E-3</v>
      </c>
      <c r="EV13">
        <v>6.6963415592908859E-3</v>
      </c>
      <c r="EW13">
        <v>2.7533741667866707E-3</v>
      </c>
      <c r="EX13">
        <v>5.8750049211084843E-3</v>
      </c>
      <c r="EY13">
        <v>2.6066884398460388E-2</v>
      </c>
      <c r="EZ13">
        <v>6.7109260708093643E-3</v>
      </c>
      <c r="FA13">
        <v>1.1000365950167179E-2</v>
      </c>
      <c r="FB13">
        <v>1.1594057083129883E-2</v>
      </c>
      <c r="FC13">
        <v>8.3517543971538544E-3</v>
      </c>
      <c r="FD13">
        <v>8.6488397791981697E-3</v>
      </c>
      <c r="FE13">
        <v>8.971579372882843E-3</v>
      </c>
      <c r="FF13">
        <v>7.1909027174115181E-3</v>
      </c>
      <c r="FG13">
        <v>5.1384288817644119E-3</v>
      </c>
      <c r="FH13">
        <v>2.3870866280049086E-3</v>
      </c>
      <c r="FI13">
        <v>1.1342746438458562E-3</v>
      </c>
      <c r="FJ13">
        <v>2.0519155077636242E-3</v>
      </c>
      <c r="FK13">
        <v>5.9575350023806095E-3</v>
      </c>
      <c r="FL13">
        <v>1.364312507212162E-2</v>
      </c>
      <c r="FM13">
        <v>1.261238195002079E-2</v>
      </c>
      <c r="FN13">
        <v>1.2018300592899323E-2</v>
      </c>
      <c r="FO13">
        <v>1.1273680254817009E-2</v>
      </c>
      <c r="FP13">
        <v>1.0657463222742081E-2</v>
      </c>
      <c r="FQ13">
        <v>3.2990273088216782E-2</v>
      </c>
      <c r="FR13">
        <v>1.9421953707933426E-2</v>
      </c>
      <c r="FS13">
        <v>1.6081742942333221E-2</v>
      </c>
      <c r="FT13">
        <v>1.0915427468717098E-2</v>
      </c>
      <c r="FU13">
        <v>1.6871858388185501E-2</v>
      </c>
      <c r="FV13">
        <v>2.9326245188713074E-2</v>
      </c>
      <c r="FW13">
        <v>2.4325396865606308E-2</v>
      </c>
      <c r="FX13">
        <v>5.9046931564807892E-2</v>
      </c>
      <c r="FY13">
        <v>5.944268312305212E-3</v>
      </c>
      <c r="FZ13">
        <v>3.4301045816391706E-3</v>
      </c>
      <c r="GA13">
        <v>8.5593806579709053E-3</v>
      </c>
      <c r="GB13">
        <v>3.3174823969602585E-2</v>
      </c>
      <c r="GC13">
        <v>2.857050858438015E-2</v>
      </c>
      <c r="GD13">
        <v>3.417205810546875E-2</v>
      </c>
      <c r="GE13">
        <v>3.2245900481939316E-2</v>
      </c>
      <c r="GF13">
        <v>3.755323588848114E-2</v>
      </c>
      <c r="GG13">
        <v>1.5201255679130554E-2</v>
      </c>
      <c r="GH13">
        <v>1.1642391327768564E-3</v>
      </c>
      <c r="GI13">
        <v>3.5322871059179306E-2</v>
      </c>
      <c r="GJ13">
        <v>4.1710056364536285E-2</v>
      </c>
      <c r="GK13">
        <v>2.4341896176338196E-2</v>
      </c>
      <c r="GL13">
        <v>4.0515657514333725E-2</v>
      </c>
      <c r="GM13">
        <v>5.2309767343103886E-3</v>
      </c>
      <c r="GN13">
        <v>1.8512178212404251E-3</v>
      </c>
      <c r="GO13">
        <v>1.5513055259361863E-3</v>
      </c>
      <c r="GP13">
        <v>4.3031247332692146E-3</v>
      </c>
      <c r="GQ13">
        <v>1.3064616359770298E-2</v>
      </c>
      <c r="GR13">
        <v>1.3616050593554974E-2</v>
      </c>
      <c r="GS13">
        <v>4.599657841026783E-3</v>
      </c>
      <c r="GT13">
        <v>1.4590843580663204E-2</v>
      </c>
      <c r="GU13">
        <v>1.7212646082043648E-2</v>
      </c>
      <c r="GV13">
        <v>1.9678112119436264E-2</v>
      </c>
      <c r="GW13">
        <v>1.8924146890640259E-2</v>
      </c>
      <c r="GX13">
        <v>2.7454696595668793E-2</v>
      </c>
      <c r="GY13">
        <v>3.480953723192215E-2</v>
      </c>
      <c r="GZ13">
        <v>3.4180346876382828E-2</v>
      </c>
      <c r="HA13">
        <v>3.1831350177526474E-2</v>
      </c>
      <c r="HB13">
        <v>2.3153770714998245E-2</v>
      </c>
      <c r="HC13">
        <v>2.186998538672924E-2</v>
      </c>
      <c r="HD13">
        <v>2.238139882683754E-2</v>
      </c>
      <c r="HE13">
        <v>2.2387361153960228E-2</v>
      </c>
      <c r="HF13">
        <v>2.4349506944417953E-2</v>
      </c>
      <c r="HG13">
        <v>1.6259094700217247E-2</v>
      </c>
      <c r="HH13">
        <v>1.3260869309306145E-2</v>
      </c>
      <c r="HI13">
        <v>6.3422634266316891E-3</v>
      </c>
      <c r="HJ13">
        <v>1.1269068345427513E-3</v>
      </c>
      <c r="HK13">
        <v>8.436545729637146E-3</v>
      </c>
      <c r="HL13">
        <v>1.9319035112857819E-2</v>
      </c>
      <c r="HM13">
        <v>3.4801460802555084E-2</v>
      </c>
      <c r="HN13">
        <v>3.8925651460886002E-2</v>
      </c>
      <c r="HO13">
        <v>3.2794073224067688E-2</v>
      </c>
      <c r="HP13">
        <v>3.3211518079042435E-2</v>
      </c>
      <c r="HQ13">
        <v>2.5711657479405403E-2</v>
      </c>
      <c r="HR13">
        <v>1.8062906339764595E-2</v>
      </c>
      <c r="HS13">
        <v>2.2421542555093765E-2</v>
      </c>
      <c r="HT13">
        <v>1.8785543739795685E-2</v>
      </c>
      <c r="HU13">
        <v>1.6270129010081291E-2</v>
      </c>
      <c r="HV13">
        <v>1.6355210915207863E-2</v>
      </c>
      <c r="HW13">
        <v>1.0083300992846489E-2</v>
      </c>
      <c r="HX13">
        <v>6.9313994608819485E-3</v>
      </c>
      <c r="HY13">
        <v>7.6609132811427116E-3</v>
      </c>
      <c r="HZ13">
        <v>1.206161268055439E-2</v>
      </c>
      <c r="IA13">
        <v>1.0854149237275124E-2</v>
      </c>
      <c r="IB13">
        <v>1.324017159640789E-2</v>
      </c>
      <c r="IC13">
        <v>1.729561947286129E-2</v>
      </c>
      <c r="ID13">
        <v>1.7857713624835014E-2</v>
      </c>
      <c r="IE13">
        <v>1.6148632392287254E-2</v>
      </c>
      <c r="IF13">
        <v>1.7931334674358368E-2</v>
      </c>
      <c r="IG13">
        <v>1.6514752060174942E-2</v>
      </c>
      <c r="IH13">
        <v>1.8188949674367905E-2</v>
      </c>
      <c r="II13">
        <v>1.6951574012637138E-2</v>
      </c>
      <c r="IJ13">
        <v>1.7833296209573746E-2</v>
      </c>
      <c r="IK13">
        <v>1.7030432820320129E-2</v>
      </c>
      <c r="IL13">
        <v>1.8766848370432854E-2</v>
      </c>
      <c r="IM13">
        <v>1.4512122608721256E-2</v>
      </c>
      <c r="IN13">
        <v>1.2223788537085056E-2</v>
      </c>
      <c r="IO13">
        <v>1.0543978773057461E-2</v>
      </c>
      <c r="IP13">
        <v>7.1903332136571407E-3</v>
      </c>
      <c r="IQ13">
        <v>5.1443795673549175E-3</v>
      </c>
      <c r="IR13">
        <v>5.6456988677382469E-3</v>
      </c>
      <c r="IS13">
        <v>5.5954456329345703E-3</v>
      </c>
      <c r="IT13">
        <v>1.4431214658543468E-3</v>
      </c>
      <c r="IU13">
        <v>4.9183896044269204E-4</v>
      </c>
      <c r="IV13">
        <v>2.028570743277669E-3</v>
      </c>
      <c r="IW13">
        <v>1.2094806879758835E-3</v>
      </c>
      <c r="IX13">
        <v>3.4002825850620866E-4</v>
      </c>
      <c r="IY13">
        <v>2.0127592142671347E-3</v>
      </c>
      <c r="IZ13">
        <v>2.9792895074933767E-3</v>
      </c>
      <c r="JA13">
        <v>3.2417445909231901E-3</v>
      </c>
      <c r="JB13">
        <v>2.4719196371734142E-3</v>
      </c>
      <c r="JC13">
        <v>2.826884388923645E-3</v>
      </c>
      <c r="JD13">
        <v>3.2647906336933374E-3</v>
      </c>
      <c r="JE13">
        <v>1.9398459699004889E-3</v>
      </c>
      <c r="JF13">
        <v>2.5303452275693417E-3</v>
      </c>
      <c r="JG13">
        <v>2.8676064684987068E-3</v>
      </c>
      <c r="JH13">
        <v>2.0135007798671722E-3</v>
      </c>
      <c r="JI13">
        <v>1.9794877152889967E-3</v>
      </c>
      <c r="JJ13">
        <v>1.986360177397728E-3</v>
      </c>
      <c r="JK13">
        <v>1.6663954593241215E-3</v>
      </c>
      <c r="JL13">
        <v>7.5803895015269518E-4</v>
      </c>
      <c r="JM13">
        <v>3.3835347858257592E-4</v>
      </c>
      <c r="JN13">
        <v>9.7819510847330093E-4</v>
      </c>
    </row>
    <row r="14" spans="1:274">
      <c r="A14" t="s">
        <v>30</v>
      </c>
      <c r="B14">
        <v>2.4334237969014794E-4</v>
      </c>
      <c r="C14">
        <v>2.4334237969014794E-4</v>
      </c>
      <c r="D14">
        <v>7.2224967880174518E-4</v>
      </c>
      <c r="E14">
        <v>3.0668050749227405E-4</v>
      </c>
      <c r="F14">
        <v>7.031064887996763E-5</v>
      </c>
      <c r="G14">
        <v>2.1755682246293873E-4</v>
      </c>
      <c r="H14">
        <v>2.4290751025546342E-4</v>
      </c>
      <c r="I14">
        <v>2.154849935323E-4</v>
      </c>
      <c r="J14">
        <v>2.2403738694265485E-4</v>
      </c>
      <c r="K14">
        <v>2.3558847897220403E-4</v>
      </c>
      <c r="L14">
        <v>2.1988240769132972E-4</v>
      </c>
      <c r="M14">
        <v>2.8879748424515128E-4</v>
      </c>
      <c r="N14">
        <v>5.6079955538734794E-4</v>
      </c>
      <c r="O14">
        <v>1.899983617477119E-4</v>
      </c>
      <c r="P14">
        <v>2.2942035866435617E-4</v>
      </c>
      <c r="Q14">
        <v>2.9570056358352304E-4</v>
      </c>
      <c r="R14">
        <v>2.1958127035759389E-4</v>
      </c>
      <c r="S14">
        <v>3.2517145154997706E-4</v>
      </c>
      <c r="T14">
        <v>4.2557832784950733E-4</v>
      </c>
      <c r="U14">
        <v>3.5789923276752234E-4</v>
      </c>
      <c r="V14">
        <v>4.1148491436615586E-4</v>
      </c>
      <c r="W14">
        <v>2.7698546182364225E-4</v>
      </c>
      <c r="X14">
        <v>1.0608272714307532E-4</v>
      </c>
      <c r="Y14">
        <v>1.1183245806023479E-4</v>
      </c>
      <c r="Z14">
        <v>1.5951295790728182E-4</v>
      </c>
      <c r="AA14">
        <v>1.7585002933628857E-4</v>
      </c>
      <c r="AB14">
        <v>3.8367757224477828E-4</v>
      </c>
      <c r="AC14">
        <v>1.5629646077286452E-4</v>
      </c>
      <c r="AD14">
        <v>2.0872897584922612E-4</v>
      </c>
      <c r="AE14">
        <v>1.9223097478970885E-4</v>
      </c>
      <c r="AF14">
        <v>6.3235464040189981E-5</v>
      </c>
      <c r="AG14">
        <v>1.6021136252675205E-4</v>
      </c>
      <c r="AH14">
        <v>1.2853123189415783E-4</v>
      </c>
      <c r="AI14">
        <v>4.5955515815876424E-4</v>
      </c>
      <c r="AJ14">
        <v>7.0797442458570004E-4</v>
      </c>
      <c r="AK14">
        <v>1.8673468730412424E-4</v>
      </c>
      <c r="AL14">
        <v>2.3678301658947021E-4</v>
      </c>
      <c r="AM14">
        <v>9.4084469310473651E-5</v>
      </c>
      <c r="AN14">
        <v>5.8178347535431385E-4</v>
      </c>
      <c r="AO14">
        <v>7.4661703547462821E-4</v>
      </c>
      <c r="AP14">
        <v>4.6636615879833698E-3</v>
      </c>
      <c r="AQ14">
        <v>4.7794696874916553E-3</v>
      </c>
      <c r="AR14">
        <v>2.4140472523868084E-3</v>
      </c>
      <c r="AS14">
        <v>1.5761994291096926E-3</v>
      </c>
      <c r="AT14">
        <v>2.7904706075787544E-3</v>
      </c>
      <c r="AU14">
        <v>2.9596895910799503E-3</v>
      </c>
      <c r="AV14">
        <v>1.9145866390317678E-3</v>
      </c>
      <c r="AW14">
        <v>3.0840309336781502E-3</v>
      </c>
      <c r="AX14">
        <v>2.1840212866663933E-4</v>
      </c>
      <c r="AY14">
        <v>8.1167113967239857E-4</v>
      </c>
      <c r="AZ14">
        <v>1.92174909170717E-3</v>
      </c>
      <c r="BA14">
        <v>1.974224578589201E-3</v>
      </c>
      <c r="BB14">
        <v>2.321974141523242E-3</v>
      </c>
      <c r="BC14">
        <v>2.3416834883391857E-3</v>
      </c>
      <c r="BD14">
        <v>2.2645629942417145E-3</v>
      </c>
      <c r="BE14">
        <v>2.9521486721932888E-3</v>
      </c>
      <c r="BF14">
        <v>2.9056170023977757E-3</v>
      </c>
      <c r="BG14">
        <v>5.6201084516942501E-3</v>
      </c>
      <c r="BH14">
        <v>5.043606273829937E-3</v>
      </c>
      <c r="BI14">
        <v>7.0084864273667336E-3</v>
      </c>
      <c r="BJ14">
        <v>6.3538211397826672E-3</v>
      </c>
      <c r="BK14">
        <v>5.9946342371404171E-3</v>
      </c>
      <c r="BL14">
        <v>5.2346461452543736E-3</v>
      </c>
      <c r="BM14">
        <v>2.7038517873734236E-3</v>
      </c>
      <c r="BN14">
        <v>1.0672878124751151E-4</v>
      </c>
      <c r="BO14">
        <v>6.0181593289598823E-4</v>
      </c>
      <c r="BP14">
        <v>3.30193224363029E-3</v>
      </c>
      <c r="BQ14">
        <v>1.1846982873976231E-2</v>
      </c>
      <c r="BR14">
        <v>1.43171027302742E-2</v>
      </c>
      <c r="BS14">
        <v>2.5536645203828812E-2</v>
      </c>
      <c r="BT14">
        <v>3.0642323195934296E-2</v>
      </c>
      <c r="BU14">
        <v>3.5986274480819702E-2</v>
      </c>
      <c r="BV14">
        <v>3.6048624664545059E-2</v>
      </c>
      <c r="BW14">
        <v>3.1328238546848297E-2</v>
      </c>
      <c r="BX14">
        <v>2.5061089545488358E-2</v>
      </c>
      <c r="BY14">
        <v>1.953561045229435E-2</v>
      </c>
      <c r="BZ14">
        <v>1.2464450672268867E-2</v>
      </c>
      <c r="CA14">
        <v>1.0763620957732201E-3</v>
      </c>
      <c r="CB14">
        <v>7.5055835768580437E-3</v>
      </c>
      <c r="CC14">
        <v>8.6912913247942924E-3</v>
      </c>
      <c r="CD14">
        <v>1.3794694095849991E-2</v>
      </c>
      <c r="CE14">
        <v>1.693970151245594E-2</v>
      </c>
      <c r="CF14">
        <v>2.9024690389633179E-2</v>
      </c>
      <c r="CG14">
        <v>2.2023199126124382E-2</v>
      </c>
      <c r="CH14">
        <v>1.9561152905225754E-2</v>
      </c>
      <c r="CI14">
        <v>3.4778580069541931E-2</v>
      </c>
      <c r="CJ14">
        <v>2.2727563977241516E-2</v>
      </c>
      <c r="CK14">
        <v>2.397523820400238E-2</v>
      </c>
      <c r="CL14">
        <v>2.3085027933120728E-2</v>
      </c>
      <c r="CM14">
        <v>1.5356241725385189E-2</v>
      </c>
      <c r="CN14">
        <v>1.0456293821334839E-2</v>
      </c>
      <c r="CO14">
        <v>2.142634429037571E-2</v>
      </c>
      <c r="CP14">
        <v>8.339371532201767E-3</v>
      </c>
      <c r="CQ14">
        <v>8.790646493434906E-2</v>
      </c>
      <c r="CR14">
        <v>5.1921974867582321E-2</v>
      </c>
      <c r="CS14">
        <v>3.1979486346244812E-2</v>
      </c>
      <c r="CT14">
        <v>6.3901439309120178E-2</v>
      </c>
      <c r="CU14">
        <v>4.5790396630764008E-2</v>
      </c>
      <c r="CV14">
        <v>1.0481978766620159E-2</v>
      </c>
      <c r="CW14">
        <v>2.1733371540904045E-2</v>
      </c>
      <c r="CX14">
        <v>2.2171515971422195E-2</v>
      </c>
      <c r="CY14">
        <v>1.5432436019182205E-2</v>
      </c>
      <c r="CZ14">
        <v>7.8891795128583908E-3</v>
      </c>
      <c r="DA14">
        <v>1.4562369324266911E-2</v>
      </c>
      <c r="DB14">
        <v>2.4637501686811447E-2</v>
      </c>
      <c r="DC14">
        <v>1.5004568733274937E-2</v>
      </c>
      <c r="DD14">
        <v>1.0465457104146481E-2</v>
      </c>
      <c r="DE14">
        <v>1.3826620765030384E-2</v>
      </c>
      <c r="DF14">
        <v>1.2527784332633018E-2</v>
      </c>
      <c r="DG14">
        <v>2.7997298166155815E-3</v>
      </c>
      <c r="DH14">
        <v>4.082083236426115E-3</v>
      </c>
      <c r="DI14">
        <v>7.2937123477458954E-3</v>
      </c>
      <c r="DJ14">
        <v>4.6292557381093502E-3</v>
      </c>
      <c r="DK14">
        <v>6.9278664886951447E-4</v>
      </c>
      <c r="DL14">
        <v>2.7331297751516104E-3</v>
      </c>
      <c r="DM14">
        <v>4.7739753499627113E-3</v>
      </c>
      <c r="DN14">
        <v>5.9668887406587601E-3</v>
      </c>
      <c r="DO14">
        <v>7.5218174606561661E-3</v>
      </c>
      <c r="DP14">
        <v>1.8102106405422091E-3</v>
      </c>
      <c r="DQ14">
        <v>5.337822251021862E-3</v>
      </c>
      <c r="DR14">
        <v>1.562946941703558E-3</v>
      </c>
      <c r="DS14">
        <v>8.351105498149991E-4</v>
      </c>
      <c r="DT14">
        <v>5.5396012030541897E-3</v>
      </c>
      <c r="DU14">
        <v>1.0559607297182083E-2</v>
      </c>
      <c r="DV14">
        <v>4.784848541021347E-3</v>
      </c>
      <c r="DW14">
        <v>5.6824036873877048E-3</v>
      </c>
      <c r="DX14">
        <v>6.0072983615100384E-3</v>
      </c>
      <c r="DY14">
        <v>6.3305799849331379E-3</v>
      </c>
      <c r="DZ14">
        <v>5.322704091668129E-3</v>
      </c>
      <c r="EA14">
        <v>2.457514638081193E-3</v>
      </c>
      <c r="EB14">
        <v>1.0674824006855488E-3</v>
      </c>
      <c r="EC14">
        <v>1.3578068464994431E-3</v>
      </c>
      <c r="ED14">
        <v>1.8812782363966107E-3</v>
      </c>
      <c r="EE14">
        <v>2.8174198232591152E-3</v>
      </c>
      <c r="EF14">
        <v>6.0765440575778484E-3</v>
      </c>
      <c r="EG14">
        <v>2.6467477437108755E-3</v>
      </c>
      <c r="EH14">
        <v>2.5520799681544304E-5</v>
      </c>
      <c r="EI14">
        <v>2.3819669877411798E-5</v>
      </c>
      <c r="EJ14">
        <v>7.230113260447979E-4</v>
      </c>
      <c r="EK14">
        <v>7.0379045791924E-4</v>
      </c>
      <c r="EL14">
        <v>6.7993073025718331E-4</v>
      </c>
      <c r="EM14">
        <v>3.1315587693825364E-4</v>
      </c>
      <c r="EN14">
        <v>9.480892913416028E-5</v>
      </c>
      <c r="EO14">
        <v>1.5548041847068816E-4</v>
      </c>
      <c r="EP14">
        <v>3.4428434446454048E-4</v>
      </c>
      <c r="EQ14">
        <v>6.0731178382411599E-4</v>
      </c>
      <c r="ER14">
        <v>4.3732399353757501E-4</v>
      </c>
      <c r="ES14">
        <v>1.9593193428590894E-4</v>
      </c>
      <c r="ET14">
        <v>6.4488901989534497E-4</v>
      </c>
      <c r="EU14">
        <v>1.3200577814131975E-3</v>
      </c>
      <c r="EV14">
        <v>6.8730971543118358E-4</v>
      </c>
      <c r="EW14">
        <v>6.5188430016860366E-4</v>
      </c>
      <c r="EX14">
        <v>6.5742121078073978E-3</v>
      </c>
      <c r="EY14">
        <v>1.2541716918349266E-2</v>
      </c>
      <c r="EZ14">
        <v>1.1713637970387936E-2</v>
      </c>
      <c r="FA14">
        <v>3.8756588473916054E-3</v>
      </c>
      <c r="FB14">
        <v>4.2603774927556515E-3</v>
      </c>
      <c r="FC14">
        <v>6.2335804104804993E-3</v>
      </c>
      <c r="FD14">
        <v>3.0140085145831108E-3</v>
      </c>
      <c r="FE14">
        <v>1.3911743881180882E-3</v>
      </c>
      <c r="FF14">
        <v>4.174266941845417E-3</v>
      </c>
      <c r="FG14">
        <v>6.0690827667713165E-3</v>
      </c>
      <c r="FH14">
        <v>4.5046303421258926E-3</v>
      </c>
      <c r="FI14">
        <v>8.1486506387591362E-3</v>
      </c>
      <c r="FJ14">
        <v>5.5896653793752193E-3</v>
      </c>
      <c r="FK14">
        <v>9.2206262052059174E-3</v>
      </c>
      <c r="FL14">
        <v>1.3666277751326561E-2</v>
      </c>
      <c r="FM14">
        <v>2.4053771048784256E-2</v>
      </c>
      <c r="FN14">
        <v>1.5143021941184998E-2</v>
      </c>
      <c r="FO14">
        <v>1.234910637140274E-2</v>
      </c>
      <c r="FP14">
        <v>8.8079925626516342E-3</v>
      </c>
      <c r="FQ14">
        <v>9.7699351608753204E-3</v>
      </c>
      <c r="FR14">
        <v>8.5611362010240555E-3</v>
      </c>
      <c r="FS14">
        <v>3.7781745195388794E-2</v>
      </c>
      <c r="FT14">
        <v>4.4007215648889542E-2</v>
      </c>
      <c r="FU14">
        <v>3.5872306674718857E-2</v>
      </c>
      <c r="FV14">
        <v>2.6816148310899734E-2</v>
      </c>
      <c r="FW14">
        <v>8.0607011914253235E-3</v>
      </c>
      <c r="FX14">
        <v>7.8609688207507133E-3</v>
      </c>
      <c r="FY14">
        <v>8.7622236460447311E-3</v>
      </c>
      <c r="FZ14">
        <v>7.808249443769455E-3</v>
      </c>
      <c r="GA14">
        <v>8.5991816595196724E-3</v>
      </c>
      <c r="GB14">
        <v>2.0644862204790115E-2</v>
      </c>
      <c r="GC14">
        <v>1.1866536922752857E-2</v>
      </c>
      <c r="GD14">
        <v>5.6958556175231934E-2</v>
      </c>
      <c r="GE14">
        <v>3.799135610461235E-2</v>
      </c>
      <c r="GF14">
        <v>4.5015722513198853E-2</v>
      </c>
      <c r="GG14">
        <v>6.1942849308252335E-2</v>
      </c>
      <c r="GH14">
        <v>4.9860808998346329E-2</v>
      </c>
      <c r="GI14">
        <v>3.4735646098852158E-2</v>
      </c>
      <c r="GJ14">
        <v>1.716008223593235E-2</v>
      </c>
      <c r="GK14">
        <v>2.0120665431022644E-2</v>
      </c>
      <c r="GL14">
        <v>6.0521878302097321E-2</v>
      </c>
      <c r="GM14">
        <v>3.0121428892016411E-2</v>
      </c>
      <c r="GN14">
        <v>3.0470008030533791E-2</v>
      </c>
      <c r="GO14">
        <v>3.4809622913599014E-2</v>
      </c>
      <c r="GP14">
        <v>8.2319285720586777E-3</v>
      </c>
      <c r="GQ14">
        <v>2.0781287923455238E-2</v>
      </c>
      <c r="GR14">
        <v>9.8127536475658417E-3</v>
      </c>
      <c r="GS14">
        <v>5.6188236922025681E-3</v>
      </c>
      <c r="GT14">
        <v>3.2432465814054012E-3</v>
      </c>
      <c r="GU14">
        <v>1.4635086990892887E-2</v>
      </c>
      <c r="GV14">
        <v>2.4568527936935425E-2</v>
      </c>
      <c r="GW14">
        <v>1.9269894808530807E-2</v>
      </c>
      <c r="GX14">
        <v>1.2951505370438099E-2</v>
      </c>
      <c r="GY14">
        <v>8.2335472106933594E-3</v>
      </c>
      <c r="GZ14">
        <v>6.435006856918335E-3</v>
      </c>
      <c r="HA14">
        <v>9.9860196933150291E-3</v>
      </c>
      <c r="HB14">
        <v>4.3172608129680157E-3</v>
      </c>
      <c r="HC14">
        <v>4.2575797997415066E-3</v>
      </c>
      <c r="HD14">
        <v>1.4321721158921719E-2</v>
      </c>
      <c r="HE14">
        <v>2.3945791646838188E-2</v>
      </c>
      <c r="HF14">
        <v>2.0574906840920448E-2</v>
      </c>
      <c r="HG14">
        <v>2.7095712721347809E-2</v>
      </c>
      <c r="HH14">
        <v>4.5462310314178467E-2</v>
      </c>
      <c r="HI14">
        <v>2.1906463429331779E-2</v>
      </c>
      <c r="HJ14">
        <v>1.49715356528759E-2</v>
      </c>
      <c r="HK14">
        <v>1.8291343003511429E-2</v>
      </c>
      <c r="HL14">
        <v>1.1774842627346516E-2</v>
      </c>
      <c r="HM14">
        <v>6.088869646191597E-3</v>
      </c>
      <c r="HN14">
        <v>5.3088725544512272E-3</v>
      </c>
      <c r="HO14">
        <v>7.9749589785933495E-3</v>
      </c>
      <c r="HP14">
        <v>1.1246757581830025E-2</v>
      </c>
      <c r="HQ14">
        <v>1.5363471582531929E-2</v>
      </c>
      <c r="HR14">
        <v>1.8854314461350441E-2</v>
      </c>
      <c r="HS14">
        <v>1.626041904091835E-2</v>
      </c>
      <c r="HT14">
        <v>1.4316686429083347E-2</v>
      </c>
      <c r="HU14">
        <v>1.5600912272930145E-2</v>
      </c>
      <c r="HV14">
        <v>9.8239649087190628E-3</v>
      </c>
      <c r="HW14">
        <v>6.0087959282100201E-3</v>
      </c>
      <c r="HX14">
        <v>5.9296702966094017E-3</v>
      </c>
      <c r="HY14">
        <v>4.8723318614065647E-3</v>
      </c>
      <c r="HZ14">
        <v>2.1135581191629171E-3</v>
      </c>
      <c r="IA14">
        <v>1.1201815214008093E-3</v>
      </c>
      <c r="IB14">
        <v>2.9941515531390905E-3</v>
      </c>
      <c r="IC14">
        <v>5.0811031833291054E-3</v>
      </c>
      <c r="ID14">
        <v>5.1779896020889282E-3</v>
      </c>
      <c r="IE14">
        <v>3.1474425923079252E-3</v>
      </c>
      <c r="IF14">
        <v>2.5851477403193712E-3</v>
      </c>
      <c r="IG14">
        <v>5.2356859669089317E-4</v>
      </c>
      <c r="IH14">
        <v>2.927037887275219E-3</v>
      </c>
      <c r="II14">
        <v>2.3858491331338882E-3</v>
      </c>
      <c r="IJ14">
        <v>3.7359592970460653E-3</v>
      </c>
      <c r="IK14">
        <v>7.2479154914617538E-4</v>
      </c>
      <c r="IL14">
        <v>2.0485883578658104E-3</v>
      </c>
      <c r="IM14">
        <v>3.3473444636911154E-3</v>
      </c>
      <c r="IN14">
        <v>1.2501578312367201E-3</v>
      </c>
      <c r="IO14">
        <v>7.4509333353489637E-4</v>
      </c>
      <c r="IP14">
        <v>1.1043342528864741E-3</v>
      </c>
      <c r="IQ14">
        <v>1.4697412261739373E-3</v>
      </c>
      <c r="IR14">
        <v>2.4883323349058628E-3</v>
      </c>
      <c r="IS14">
        <v>3.0358047224581242E-3</v>
      </c>
      <c r="IT14">
        <v>1.5865364111959934E-3</v>
      </c>
      <c r="IU14">
        <v>1.6341112495865673E-4</v>
      </c>
      <c r="IV14">
        <v>8.5880275582894683E-4</v>
      </c>
      <c r="IW14">
        <v>1.1139479465782642E-3</v>
      </c>
      <c r="IX14">
        <v>5.0458242185413837E-4</v>
      </c>
      <c r="IY14">
        <v>4.6178916818462312E-4</v>
      </c>
      <c r="IZ14">
        <v>2.3424763639923185E-4</v>
      </c>
      <c r="JA14">
        <v>2.5919999461621046E-4</v>
      </c>
      <c r="JB14">
        <v>8.1568252062425017E-4</v>
      </c>
      <c r="JC14">
        <v>6.1608687974512577E-4</v>
      </c>
      <c r="JD14">
        <v>2.438104129396379E-4</v>
      </c>
      <c r="JE14">
        <v>1.8331792671233416E-3</v>
      </c>
      <c r="JF14">
        <v>1.4085948932915926E-3</v>
      </c>
      <c r="JG14">
        <v>1.1477306252345443E-3</v>
      </c>
      <c r="JH14">
        <v>1.6858448507264256E-3</v>
      </c>
      <c r="JI14">
        <v>7.0782721741124988E-4</v>
      </c>
      <c r="JJ14">
        <v>6.7260797368362546E-4</v>
      </c>
      <c r="JK14">
        <v>2.7467796462588012E-4</v>
      </c>
      <c r="JL14">
        <v>1.0540109360590577E-4</v>
      </c>
      <c r="JM14">
        <v>1.7990786000154912E-4</v>
      </c>
      <c r="JN14">
        <v>3.9791120798327029E-5</v>
      </c>
    </row>
    <row r="15" spans="1:274">
      <c r="A15" t="s">
        <v>31</v>
      </c>
      <c r="B15">
        <v>-2.5593455880880356E-2</v>
      </c>
      <c r="C15">
        <v>-2.6027446612715721E-2</v>
      </c>
      <c r="D15">
        <v>-2.4213735014200211E-2</v>
      </c>
      <c r="E15">
        <v>-2.7116566896438599E-2</v>
      </c>
      <c r="F15">
        <v>-2.6834987103939056E-2</v>
      </c>
      <c r="G15">
        <v>-2.6358973234891891E-2</v>
      </c>
      <c r="H15">
        <v>-2.5640198960900307E-2</v>
      </c>
      <c r="I15">
        <v>-2.459288015961647E-2</v>
      </c>
      <c r="J15">
        <v>-2.3437289521098137E-2</v>
      </c>
      <c r="K15">
        <v>-2.2135412320494652E-2</v>
      </c>
      <c r="L15">
        <v>-2.0619800314307213E-2</v>
      </c>
      <c r="M15">
        <v>-1.9158205017447472E-2</v>
      </c>
      <c r="N15">
        <v>-1.7584726214408875E-2</v>
      </c>
      <c r="O15">
        <v>-1.6008457168936729E-2</v>
      </c>
      <c r="P15">
        <v>-1.4367036521434784E-2</v>
      </c>
      <c r="Q15">
        <v>-1.2592828832566738E-2</v>
      </c>
      <c r="R15">
        <v>-1.0590347461402416E-2</v>
      </c>
      <c r="S15">
        <v>-7.7211521565914154E-3</v>
      </c>
      <c r="T15">
        <v>-6.4615844748914242E-3</v>
      </c>
      <c r="U15">
        <v>-5.4325703531503677E-3</v>
      </c>
      <c r="V15">
        <v>-5.5030407384037971E-3</v>
      </c>
      <c r="W15">
        <v>-4.1961199603974819E-3</v>
      </c>
      <c r="X15">
        <v>-3.2163441646844149E-3</v>
      </c>
      <c r="Y15">
        <v>-2.8852417599409819E-3</v>
      </c>
      <c r="Z15">
        <v>-2.5945608504116535E-3</v>
      </c>
      <c r="AA15">
        <v>-2.4586371146142483E-3</v>
      </c>
      <c r="AB15">
        <v>-2.6722641196101904E-3</v>
      </c>
      <c r="AC15">
        <v>-3.7213331088423729E-3</v>
      </c>
      <c r="AD15">
        <v>-3.5763606429100037E-3</v>
      </c>
      <c r="AE15">
        <v>-3.9682690985500813E-3</v>
      </c>
      <c r="AF15">
        <v>-3.8933169562369585E-3</v>
      </c>
      <c r="AG15">
        <v>-4.2244521901011467E-3</v>
      </c>
      <c r="AH15">
        <v>-4.4776108115911484E-3</v>
      </c>
      <c r="AI15">
        <v>-4.2887125164270401E-3</v>
      </c>
      <c r="AJ15">
        <v>-3.9554289542138577E-3</v>
      </c>
      <c r="AK15">
        <v>-4.0537463501095772E-3</v>
      </c>
      <c r="AL15">
        <v>-4.1107763536274433E-3</v>
      </c>
      <c r="AM15">
        <v>-4.0857568383216858E-3</v>
      </c>
      <c r="AN15">
        <v>-4.1093211621046066E-3</v>
      </c>
      <c r="AO15">
        <v>-3.6681899800896645E-3</v>
      </c>
      <c r="AP15">
        <v>-1.5002698637545109E-4</v>
      </c>
      <c r="AQ15">
        <v>-4.2631118558347225E-3</v>
      </c>
      <c r="AR15">
        <v>-6.604428868740797E-3</v>
      </c>
      <c r="AS15">
        <v>-7.1762981824576855E-3</v>
      </c>
      <c r="AT15">
        <v>-6.0138730332255363E-3</v>
      </c>
      <c r="AU15">
        <v>-8.4372446872293949E-4</v>
      </c>
      <c r="AV15">
        <v>8.9292116463184357E-3</v>
      </c>
      <c r="AW15">
        <v>2.407350204885006E-2</v>
      </c>
      <c r="AX15">
        <v>3.1170472502708435E-2</v>
      </c>
      <c r="AY15">
        <v>4.0099918842315674E-2</v>
      </c>
      <c r="AZ15">
        <v>4.8388369381427765E-2</v>
      </c>
      <c r="BA15">
        <v>5.3978517651557922E-2</v>
      </c>
      <c r="BB15">
        <v>5.9006806463003159E-2</v>
      </c>
      <c r="BC15">
        <v>6.3338175415992737E-2</v>
      </c>
      <c r="BD15">
        <v>6.7551001906394958E-2</v>
      </c>
      <c r="BE15">
        <v>7.3185175657272339E-2</v>
      </c>
      <c r="BF15">
        <v>8.0303415656089783E-2</v>
      </c>
      <c r="BG15">
        <v>8.7622292339801788E-2</v>
      </c>
      <c r="BH15">
        <v>9.4912827014923096E-2</v>
      </c>
      <c r="BI15">
        <v>0.1017850786447525</v>
      </c>
      <c r="BJ15">
        <v>0.10599984228610992</v>
      </c>
      <c r="BK15">
        <v>0.10752375423908234</v>
      </c>
      <c r="BL15">
        <v>0.10683368146419525</v>
      </c>
      <c r="BM15">
        <v>0.1039721891283989</v>
      </c>
      <c r="BN15">
        <v>9.9771678447723389E-2</v>
      </c>
      <c r="BO15">
        <v>9.5406100153923035E-2</v>
      </c>
      <c r="BP15">
        <v>9.0812213718891144E-2</v>
      </c>
      <c r="BQ15">
        <v>8.6498245596885681E-2</v>
      </c>
      <c r="BR15">
        <v>7.9624779522418976E-2</v>
      </c>
      <c r="BS15">
        <v>7.6727278530597687E-2</v>
      </c>
      <c r="BT15">
        <v>7.6273612678050995E-2</v>
      </c>
      <c r="BU15">
        <v>7.559899240732193E-2</v>
      </c>
      <c r="BV15">
        <v>7.5064562261104584E-2</v>
      </c>
      <c r="BW15">
        <v>7.4453555047512054E-2</v>
      </c>
      <c r="BX15">
        <v>7.4114575982093811E-2</v>
      </c>
      <c r="BY15">
        <v>7.5824260711669922E-2</v>
      </c>
      <c r="BZ15">
        <v>8.1108793616294861E-2</v>
      </c>
      <c r="CA15">
        <v>7.7478647232055664E-2</v>
      </c>
      <c r="CB15">
        <v>6.2843956053256989E-2</v>
      </c>
      <c r="CC15">
        <v>5.9549033641815186E-2</v>
      </c>
      <c r="CD15">
        <v>7.127854973077774E-2</v>
      </c>
      <c r="CE15">
        <v>8.0413319170475006E-2</v>
      </c>
      <c r="CF15">
        <v>9.9010154604911804E-2</v>
      </c>
      <c r="CG15">
        <v>0.11418148875236511</v>
      </c>
      <c r="CH15">
        <v>0.12688389420509338</v>
      </c>
      <c r="CI15">
        <v>0.15060977637767792</v>
      </c>
      <c r="CJ15">
        <v>0.17057633399963379</v>
      </c>
      <c r="CK15">
        <v>0.19267502427101135</v>
      </c>
      <c r="CL15">
        <v>0.20744267106056213</v>
      </c>
      <c r="CM15">
        <v>0.19289746880531311</v>
      </c>
      <c r="CN15">
        <v>0.19926723837852478</v>
      </c>
      <c r="CO15">
        <v>0.21124809980392456</v>
      </c>
      <c r="CP15">
        <v>0.19727566838264465</v>
      </c>
      <c r="CQ15">
        <v>0.27408456802368164</v>
      </c>
      <c r="CR15">
        <v>0.31561946868896484</v>
      </c>
      <c r="CS15">
        <v>0.29296565055847168</v>
      </c>
      <c r="CT15">
        <v>0.32990264892578125</v>
      </c>
      <c r="CU15">
        <v>0.36273205280303955</v>
      </c>
      <c r="CV15">
        <v>0.36820051074028015</v>
      </c>
      <c r="CW15">
        <v>0.38509121537208557</v>
      </c>
      <c r="CX15">
        <v>0.40092572569847107</v>
      </c>
      <c r="CY15">
        <v>0.413034588098526</v>
      </c>
      <c r="CZ15">
        <v>0.41746509075164795</v>
      </c>
      <c r="DA15">
        <v>0.42520317435264587</v>
      </c>
      <c r="DB15">
        <v>0.44229096174240112</v>
      </c>
      <c r="DC15">
        <v>0.45657351613044739</v>
      </c>
      <c r="DD15">
        <v>0.46927610039710999</v>
      </c>
      <c r="DE15">
        <v>0.47926461696624756</v>
      </c>
      <c r="DF15">
        <v>0.49016675353050232</v>
      </c>
      <c r="DG15">
        <v>0.48849460482597351</v>
      </c>
      <c r="DH15">
        <v>0.48675832152366638</v>
      </c>
      <c r="DI15">
        <v>0.49025863409042358</v>
      </c>
      <c r="DJ15">
        <v>0.49152451753616333</v>
      </c>
      <c r="DK15">
        <v>0.48834869265556335</v>
      </c>
      <c r="DL15">
        <v>0.48361930251121521</v>
      </c>
      <c r="DM15">
        <v>0.47726508975028992</v>
      </c>
      <c r="DN15">
        <v>0.46575486660003662</v>
      </c>
      <c r="DO15">
        <v>0.45132988691329956</v>
      </c>
      <c r="DP15">
        <v>0.45235335826873779</v>
      </c>
      <c r="DQ15">
        <v>0.4484671950340271</v>
      </c>
      <c r="DR15">
        <v>0.44719839096069336</v>
      </c>
      <c r="DS15">
        <v>0.44873043894767761</v>
      </c>
      <c r="DT15">
        <v>0.45027634501457214</v>
      </c>
      <c r="DU15">
        <v>0.45570152997970581</v>
      </c>
      <c r="DV15">
        <v>0.46096688508987427</v>
      </c>
      <c r="DW15">
        <v>0.46710497140884399</v>
      </c>
      <c r="DX15">
        <v>0.47248333692550659</v>
      </c>
      <c r="DY15">
        <v>0.47707545757293701</v>
      </c>
      <c r="DZ15">
        <v>0.48115688562393188</v>
      </c>
      <c r="EA15">
        <v>0.48333430290222168</v>
      </c>
      <c r="EB15">
        <v>0.48320269584655762</v>
      </c>
      <c r="EC15">
        <v>0.48167946934700012</v>
      </c>
      <c r="ED15">
        <v>0.47965136170387268</v>
      </c>
      <c r="EE15">
        <v>0.47702604532241821</v>
      </c>
      <c r="EF15">
        <v>0.47312161326408386</v>
      </c>
      <c r="EG15">
        <v>0.4707319438457489</v>
      </c>
      <c r="EH15">
        <v>0.47063055634498596</v>
      </c>
      <c r="EI15">
        <v>0.47062382102012634</v>
      </c>
      <c r="EJ15">
        <v>0.47129291296005249</v>
      </c>
      <c r="EK15">
        <v>0.47203689813613892</v>
      </c>
      <c r="EL15">
        <v>0.47267982363700867</v>
      </c>
      <c r="EM15">
        <v>0.47284939885139465</v>
      </c>
      <c r="EN15">
        <v>0.47275686264038086</v>
      </c>
      <c r="EO15">
        <v>0.47260719537734985</v>
      </c>
      <c r="EP15">
        <v>0.47222501039505005</v>
      </c>
      <c r="EQ15">
        <v>0.4716053307056427</v>
      </c>
      <c r="ER15">
        <v>0.47106063365936279</v>
      </c>
      <c r="ES15">
        <v>0.47062790393829346</v>
      </c>
      <c r="ET15">
        <v>0.46964994072914124</v>
      </c>
      <c r="EU15">
        <v>0.46747815608978271</v>
      </c>
      <c r="EV15">
        <v>0.46366587281227112</v>
      </c>
      <c r="EW15">
        <v>0.46198400855064392</v>
      </c>
      <c r="EX15">
        <v>0.45389357209205627</v>
      </c>
      <c r="EY15">
        <v>0.47822806239128113</v>
      </c>
      <c r="EZ15">
        <v>0.47575858235359192</v>
      </c>
      <c r="FA15">
        <v>0.46970662474632263</v>
      </c>
      <c r="FB15">
        <v>0.47378018498420715</v>
      </c>
      <c r="FC15">
        <v>0.47725832462310791</v>
      </c>
      <c r="FD15">
        <v>0.47387328743934631</v>
      </c>
      <c r="FE15">
        <v>0.47221660614013672</v>
      </c>
      <c r="FF15">
        <v>0.4722922146320343</v>
      </c>
      <c r="FG15">
        <v>0.46996614336967468</v>
      </c>
      <c r="FH15">
        <v>0.46780404448509216</v>
      </c>
      <c r="FI15">
        <v>0.46116161346435547</v>
      </c>
      <c r="FJ15">
        <v>0.45717650651931763</v>
      </c>
      <c r="FK15">
        <v>0.45156911015510559</v>
      </c>
      <c r="FL15">
        <v>0.44524478912353516</v>
      </c>
      <c r="FM15">
        <v>0.42997080087661743</v>
      </c>
      <c r="FN15">
        <v>0.42177093029022217</v>
      </c>
      <c r="FO15">
        <v>0.41386827826499939</v>
      </c>
      <c r="FP15">
        <v>0.40711146593093872</v>
      </c>
      <c r="FQ15">
        <v>0.40005952119827271</v>
      </c>
      <c r="FR15">
        <v>0.3924386203289032</v>
      </c>
      <c r="FS15">
        <v>0.35378485918045044</v>
      </c>
      <c r="FT15">
        <v>0.35630053281784058</v>
      </c>
      <c r="FU15">
        <v>0.35867577791213989</v>
      </c>
      <c r="FV15">
        <v>0.33843642473220825</v>
      </c>
      <c r="FW15">
        <v>0.33216798305511475</v>
      </c>
      <c r="FX15">
        <v>0.33012852072715759</v>
      </c>
      <c r="FY15">
        <v>0.32337298989295959</v>
      </c>
      <c r="FZ15">
        <v>0.32049629092216492</v>
      </c>
      <c r="GA15">
        <v>0.32481729984283447</v>
      </c>
      <c r="GB15">
        <v>0.30891099572181702</v>
      </c>
      <c r="GC15">
        <v>0.30065169930458069</v>
      </c>
      <c r="GD15">
        <v>0.25389459729194641</v>
      </c>
      <c r="GE15">
        <v>0.23164613544940948</v>
      </c>
      <c r="GF15">
        <v>0.27622407674789429</v>
      </c>
      <c r="GG15">
        <v>0.26247182488441467</v>
      </c>
      <c r="GH15">
        <v>0.2208225280046463</v>
      </c>
      <c r="GI15">
        <v>0.24524018168449402</v>
      </c>
      <c r="GJ15">
        <v>0.27756667137145996</v>
      </c>
      <c r="GK15">
        <v>0.2627875804901123</v>
      </c>
      <c r="GL15">
        <v>0.2062225341796875</v>
      </c>
      <c r="GM15">
        <v>0.19515253603458405</v>
      </c>
      <c r="GN15">
        <v>0.18238154053688049</v>
      </c>
      <c r="GO15">
        <v>0.16820958256721497</v>
      </c>
      <c r="GP15">
        <v>0.1672874391078949</v>
      </c>
      <c r="GQ15">
        <v>0.16990979015827179</v>
      </c>
      <c r="GR15">
        <v>0.1761603057384491</v>
      </c>
      <c r="GS15">
        <v>0.1777002215385437</v>
      </c>
      <c r="GT15">
        <v>0.19073109328746796</v>
      </c>
      <c r="GU15">
        <v>0.21092936396598816</v>
      </c>
      <c r="GV15">
        <v>0.23748818039894104</v>
      </c>
      <c r="GW15">
        <v>0.26435372233390808</v>
      </c>
      <c r="GX15">
        <v>0.29376557469367981</v>
      </c>
      <c r="GY15">
        <v>0.32418727874755859</v>
      </c>
      <c r="GZ15">
        <v>0.35432422161102295</v>
      </c>
      <c r="HA15">
        <v>0.38468882441520691</v>
      </c>
      <c r="HB15">
        <v>0.40839430689811707</v>
      </c>
      <c r="HC15">
        <v>0.42692109942436218</v>
      </c>
      <c r="HD15">
        <v>0.44093167781829834</v>
      </c>
      <c r="HE15">
        <v>0.45167526602745056</v>
      </c>
      <c r="HF15">
        <v>0.45930790901184082</v>
      </c>
      <c r="HG15">
        <v>0.46286451816558838</v>
      </c>
      <c r="HH15">
        <v>0.46147274971008301</v>
      </c>
      <c r="HI15">
        <v>0.46412494778633118</v>
      </c>
      <c r="HJ15">
        <v>0.46451258659362793</v>
      </c>
      <c r="HK15">
        <v>0.45729634165763855</v>
      </c>
      <c r="HL15">
        <v>0.44498550891876221</v>
      </c>
      <c r="HM15">
        <v>0.42602422833442688</v>
      </c>
      <c r="HN15">
        <v>0.40660721063613892</v>
      </c>
      <c r="HO15">
        <v>0.38770684599876404</v>
      </c>
      <c r="HP15">
        <v>0.36544457077980042</v>
      </c>
      <c r="HQ15">
        <v>0.34532800316810608</v>
      </c>
      <c r="HR15">
        <v>0.33069613575935364</v>
      </c>
      <c r="HS15">
        <v>0.31696438789367676</v>
      </c>
      <c r="HT15">
        <v>0.309571772813797</v>
      </c>
      <c r="HU15">
        <v>0.30691507458686829</v>
      </c>
      <c r="HV15">
        <v>0.30817940831184387</v>
      </c>
      <c r="HW15">
        <v>0.3114912211894989</v>
      </c>
      <c r="HX15">
        <v>0.3142334520816803</v>
      </c>
      <c r="HY15">
        <v>0.31491535902023315</v>
      </c>
      <c r="HZ15">
        <v>0.31021571159362793</v>
      </c>
      <c r="IA15">
        <v>0.30692166090011597</v>
      </c>
      <c r="IB15">
        <v>0.3021882176399231</v>
      </c>
      <c r="IC15">
        <v>0.2944374680519104</v>
      </c>
      <c r="ID15">
        <v>0.28604787588119507</v>
      </c>
      <c r="IE15">
        <v>0.27822539210319519</v>
      </c>
      <c r="IF15">
        <v>0.26627346873283386</v>
      </c>
      <c r="IG15">
        <v>0.25573641061782837</v>
      </c>
      <c r="IH15">
        <v>0.2442137748003006</v>
      </c>
      <c r="II15">
        <v>0.23298858106136322</v>
      </c>
      <c r="IJ15">
        <v>0.22196118533611298</v>
      </c>
      <c r="IK15">
        <v>0.211114302277565</v>
      </c>
      <c r="IL15">
        <v>0.19738106429576874</v>
      </c>
      <c r="IM15">
        <v>0.1862972229719162</v>
      </c>
      <c r="IN15">
        <v>0.17687377333641052</v>
      </c>
      <c r="IO15">
        <v>0.16895928978919983</v>
      </c>
      <c r="IP15">
        <v>0.16437257826328278</v>
      </c>
      <c r="IQ15">
        <v>0.16187994182109833</v>
      </c>
      <c r="IR15">
        <v>0.15881825983524323</v>
      </c>
      <c r="IS15">
        <v>0.15592606365680695</v>
      </c>
      <c r="IT15">
        <v>0.1555837094783783</v>
      </c>
      <c r="IU15">
        <v>0.15597008168697357</v>
      </c>
      <c r="IV15">
        <v>0.15486393868923187</v>
      </c>
      <c r="IW15">
        <v>0.15733921527862549</v>
      </c>
      <c r="IX15">
        <v>0.15723772346973419</v>
      </c>
      <c r="IY15">
        <v>0.15809436142444611</v>
      </c>
      <c r="IZ15">
        <v>0.16047930717468262</v>
      </c>
      <c r="JA15">
        <v>0.1628011167049408</v>
      </c>
      <c r="JB15">
        <v>0.16443972289562225</v>
      </c>
      <c r="JC15">
        <v>0.16643878817558289</v>
      </c>
      <c r="JD15">
        <v>0.16913074254989624</v>
      </c>
      <c r="JE15">
        <v>0.1705319881439209</v>
      </c>
      <c r="JF15">
        <v>0.1721506267786026</v>
      </c>
      <c r="JG15">
        <v>0.17387329041957855</v>
      </c>
      <c r="JH15">
        <v>0.17519603669643402</v>
      </c>
      <c r="JI15">
        <v>0.17651630938053131</v>
      </c>
      <c r="JJ15">
        <v>0.17799372971057892</v>
      </c>
      <c r="JK15">
        <v>0.17922317981719971</v>
      </c>
      <c r="JL15">
        <v>0.17967352271080017</v>
      </c>
      <c r="JM15">
        <v>0.17959049344062805</v>
      </c>
      <c r="JN15">
        <v>0.18030840158462524</v>
      </c>
    </row>
    <row r="16" spans="1:274">
      <c r="A16" t="s">
        <v>32</v>
      </c>
      <c r="B16">
        <v>5.3878985345363617E-2</v>
      </c>
      <c r="C16">
        <v>5.4076313972473145E-2</v>
      </c>
      <c r="D16">
        <v>5.3446132689714432E-2</v>
      </c>
      <c r="E16">
        <v>5.3657818585634232E-2</v>
      </c>
      <c r="F16">
        <v>5.3065206855535507E-2</v>
      </c>
      <c r="G16">
        <v>5.2093502134084702E-2</v>
      </c>
      <c r="H16">
        <v>5.0896186381578445E-2</v>
      </c>
      <c r="I16">
        <v>4.9479231238365173E-2</v>
      </c>
      <c r="J16">
        <v>4.8228763043880463E-2</v>
      </c>
      <c r="K16">
        <v>4.6822894364595413E-2</v>
      </c>
      <c r="L16">
        <v>4.5095335692167282E-2</v>
      </c>
      <c r="M16">
        <v>4.3602529913187027E-2</v>
      </c>
      <c r="N16">
        <v>4.1942834854125977E-2</v>
      </c>
      <c r="O16">
        <v>4.0157109498977661E-2</v>
      </c>
      <c r="P16">
        <v>3.8275621831417084E-2</v>
      </c>
      <c r="Q16">
        <v>3.6355569958686829E-2</v>
      </c>
      <c r="R16">
        <v>3.4405656158924103E-2</v>
      </c>
      <c r="S16">
        <v>3.3080413937568665E-2</v>
      </c>
      <c r="T16">
        <v>3.1434323638677597E-2</v>
      </c>
      <c r="U16">
        <v>2.9853437095880508E-2</v>
      </c>
      <c r="V16">
        <v>2.7957798913121223E-2</v>
      </c>
      <c r="W16">
        <v>2.6872662827372551E-2</v>
      </c>
      <c r="X16">
        <v>2.6000494137406349E-2</v>
      </c>
      <c r="Y16">
        <v>2.50399149954319E-2</v>
      </c>
      <c r="Z16">
        <v>2.42348313331604E-2</v>
      </c>
      <c r="AA16">
        <v>2.365175262093544E-2</v>
      </c>
      <c r="AB16">
        <v>2.3054355755448341E-2</v>
      </c>
      <c r="AC16">
        <v>2.2347981110215187E-2</v>
      </c>
      <c r="AD16">
        <v>2.2244207561016083E-2</v>
      </c>
      <c r="AE16">
        <v>2.2306604310870171E-2</v>
      </c>
      <c r="AF16">
        <v>2.2128816694021225E-2</v>
      </c>
      <c r="AG16">
        <v>2.246255986392498E-2</v>
      </c>
      <c r="AH16">
        <v>2.2761492058634758E-2</v>
      </c>
      <c r="AI16">
        <v>2.3334061726927757E-2</v>
      </c>
      <c r="AJ16">
        <v>2.4010738357901573E-2</v>
      </c>
      <c r="AK16">
        <v>2.4093843996524811E-2</v>
      </c>
      <c r="AL16">
        <v>2.4010756984353065E-2</v>
      </c>
      <c r="AM16">
        <v>2.420758455991745E-2</v>
      </c>
      <c r="AN16">
        <v>2.4665502831339836E-2</v>
      </c>
      <c r="AO16">
        <v>2.5502260774374008E-2</v>
      </c>
      <c r="AP16">
        <v>2.2074591368436813E-2</v>
      </c>
      <c r="AQ16">
        <v>2.3113500326871872E-2</v>
      </c>
      <c r="AR16">
        <v>2.3158462718129158E-2</v>
      </c>
      <c r="AS16">
        <v>2.1457329392433167E-2</v>
      </c>
      <c r="AT16">
        <v>1.8334425985813141E-2</v>
      </c>
      <c r="AU16">
        <v>1.3999194838106632E-2</v>
      </c>
      <c r="AV16">
        <v>9.8207695409655571E-3</v>
      </c>
      <c r="AW16">
        <v>4.97459527105093E-3</v>
      </c>
      <c r="AX16">
        <v>1.4426186680793762E-5</v>
      </c>
      <c r="AY16">
        <v>-2.2273941431194544E-3</v>
      </c>
      <c r="AZ16">
        <v>-5.9445006772875786E-3</v>
      </c>
      <c r="BA16">
        <v>-8.1415558233857155E-3</v>
      </c>
      <c r="BB16">
        <v>-1.1087186634540558E-2</v>
      </c>
      <c r="BC16">
        <v>-1.3396939262747765E-2</v>
      </c>
      <c r="BD16">
        <v>-1.5080180950462818E-2</v>
      </c>
      <c r="BE16">
        <v>-1.7691301181912422E-2</v>
      </c>
      <c r="BF16">
        <v>-1.9159067422151566E-2</v>
      </c>
      <c r="BG16">
        <v>-2.1226765587925911E-2</v>
      </c>
      <c r="BH16">
        <v>-2.4025749415159225E-2</v>
      </c>
      <c r="BI16">
        <v>-2.728947252035141E-2</v>
      </c>
      <c r="BJ16">
        <v>-3.2529905438423157E-2</v>
      </c>
      <c r="BK16">
        <v>-3.8135655224323273E-2</v>
      </c>
      <c r="BL16">
        <v>-4.6099081635475159E-2</v>
      </c>
      <c r="BM16">
        <v>-5.7987559586763382E-2</v>
      </c>
      <c r="BN16">
        <v>-7.3674678802490234E-2</v>
      </c>
      <c r="BO16">
        <v>-9.1614499688148499E-2</v>
      </c>
      <c r="BP16">
        <v>-0.11080750823020935</v>
      </c>
      <c r="BQ16">
        <v>-0.13265101611614227</v>
      </c>
      <c r="BR16">
        <v>-0.15952536463737488</v>
      </c>
      <c r="BS16">
        <v>-0.19126562774181366</v>
      </c>
      <c r="BT16">
        <v>-0.22068090736865997</v>
      </c>
      <c r="BU16">
        <v>-0.24418842792510986</v>
      </c>
      <c r="BV16">
        <v>-0.26870530843734741</v>
      </c>
      <c r="BW16">
        <v>-0.29111433029174805</v>
      </c>
      <c r="BX16">
        <v>-0.30960315465927124</v>
      </c>
      <c r="BY16">
        <v>-0.33010601997375488</v>
      </c>
      <c r="BZ16">
        <v>-0.36694416403770447</v>
      </c>
      <c r="CA16">
        <v>-0.39736592769622803</v>
      </c>
      <c r="CB16">
        <v>-0.36798623204231262</v>
      </c>
      <c r="CC16">
        <v>-0.39957574009895325</v>
      </c>
      <c r="CD16">
        <v>-0.43739628791809082</v>
      </c>
      <c r="CE16">
        <v>-0.48899200558662415</v>
      </c>
      <c r="CF16">
        <v>-0.5459219217300415</v>
      </c>
      <c r="CG16">
        <v>-0.60453164577484131</v>
      </c>
      <c r="CH16">
        <v>-0.66708093881607056</v>
      </c>
      <c r="CI16">
        <v>-0.72491776943206787</v>
      </c>
      <c r="CJ16">
        <v>-0.77056121826171875</v>
      </c>
      <c r="CK16">
        <v>-0.82214158773422241</v>
      </c>
      <c r="CL16">
        <v>-0.88496690988540649</v>
      </c>
      <c r="CM16">
        <v>-0.94082891941070557</v>
      </c>
      <c r="CN16">
        <v>-0.99532407522201538</v>
      </c>
      <c r="CO16">
        <v>-1.0461459159851074</v>
      </c>
      <c r="CP16">
        <v>-1.0804917812347412</v>
      </c>
      <c r="CQ16">
        <v>-1.1237951517105103</v>
      </c>
      <c r="CR16">
        <v>-1.1639612913131714</v>
      </c>
      <c r="CS16">
        <v>-1.2038891315460205</v>
      </c>
      <c r="CT16">
        <v>-1.2381625175476074</v>
      </c>
      <c r="CU16">
        <v>-1.2714089155197144</v>
      </c>
      <c r="CV16">
        <v>-1.2953672409057617</v>
      </c>
      <c r="CW16">
        <v>-1.3079632520675659</v>
      </c>
      <c r="CX16">
        <v>-1.3212614059448242</v>
      </c>
      <c r="CY16">
        <v>-1.3338468074798584</v>
      </c>
      <c r="CZ16">
        <v>-1.3430957794189453</v>
      </c>
      <c r="DA16">
        <v>-1.3535451889038086</v>
      </c>
      <c r="DB16">
        <v>-1.3575540781021118</v>
      </c>
      <c r="DC16">
        <v>-1.3514047861099243</v>
      </c>
      <c r="DD16">
        <v>-1.3453879356384277</v>
      </c>
      <c r="DE16">
        <v>-1.3287898302078247</v>
      </c>
      <c r="DF16">
        <v>-1.3147250413894653</v>
      </c>
      <c r="DG16">
        <v>-1.3114460706710815</v>
      </c>
      <c r="DH16">
        <v>-1.3080906867980957</v>
      </c>
      <c r="DI16">
        <v>-1.3075474500656128</v>
      </c>
      <c r="DJ16">
        <v>-1.313057541847229</v>
      </c>
      <c r="DK16">
        <v>-1.3239631652832031</v>
      </c>
      <c r="DL16">
        <v>-1.3340885639190674</v>
      </c>
      <c r="DM16">
        <v>-1.3426491022109985</v>
      </c>
      <c r="DN16">
        <v>-1.3524394035339355</v>
      </c>
      <c r="DO16">
        <v>-1.3601315021514893</v>
      </c>
      <c r="DP16">
        <v>-1.3599725961685181</v>
      </c>
      <c r="DQ16">
        <v>-1.3592226505279541</v>
      </c>
      <c r="DR16">
        <v>-1.357364296913147</v>
      </c>
      <c r="DS16">
        <v>-1.3549652099609375</v>
      </c>
      <c r="DT16">
        <v>-1.3486627340316772</v>
      </c>
      <c r="DU16">
        <v>-1.3477917909622192</v>
      </c>
      <c r="DV16">
        <v>-1.3437479734420776</v>
      </c>
      <c r="DW16">
        <v>-1.3430936336517334</v>
      </c>
      <c r="DX16">
        <v>-1.3433096408843994</v>
      </c>
      <c r="DY16">
        <v>-1.3462914228439331</v>
      </c>
      <c r="DZ16">
        <v>-1.3484869003295898</v>
      </c>
      <c r="EA16">
        <v>-1.3479652404785156</v>
      </c>
      <c r="EB16">
        <v>-1.3480579853057861</v>
      </c>
      <c r="EC16">
        <v>-1.3475409746170044</v>
      </c>
      <c r="ED16">
        <v>-1.3471187353134155</v>
      </c>
      <c r="EE16">
        <v>-1.3465672731399536</v>
      </c>
      <c r="EF16">
        <v>-1.3432642221450806</v>
      </c>
      <c r="EG16">
        <v>-1.3438417911529541</v>
      </c>
      <c r="EH16">
        <v>-1.3439066410064697</v>
      </c>
      <c r="EI16">
        <v>-1.3441941738128662</v>
      </c>
      <c r="EJ16">
        <v>-1.343794584274292</v>
      </c>
      <c r="EK16">
        <v>-1.3435916900634766</v>
      </c>
      <c r="EL16">
        <v>-1.3434122800827026</v>
      </c>
      <c r="EM16">
        <v>-1.3433642387390137</v>
      </c>
      <c r="EN16">
        <v>-1.343364953994751</v>
      </c>
      <c r="EO16">
        <v>-1.3433578014373779</v>
      </c>
      <c r="EP16">
        <v>-1.3434290885925293</v>
      </c>
      <c r="EQ16">
        <v>-1.343611478805542</v>
      </c>
      <c r="ER16">
        <v>-1.3438881635665894</v>
      </c>
      <c r="ES16">
        <v>-1.3442203998565674</v>
      </c>
      <c r="ET16">
        <v>-1.3447874784469604</v>
      </c>
      <c r="EU16">
        <v>-1.3459620475769043</v>
      </c>
      <c r="EV16">
        <v>-1.3493967056274414</v>
      </c>
      <c r="EW16">
        <v>-1.3493636846542358</v>
      </c>
      <c r="EX16">
        <v>-1.3485080003738403</v>
      </c>
      <c r="EY16">
        <v>-1.3333041667938232</v>
      </c>
      <c r="EZ16">
        <v>-1.3304287195205688</v>
      </c>
      <c r="FA16">
        <v>-1.3396079540252686</v>
      </c>
      <c r="FB16">
        <v>-1.3437352180480957</v>
      </c>
      <c r="FC16">
        <v>-1.3396611213684082</v>
      </c>
      <c r="FD16">
        <v>-1.3372296094894409</v>
      </c>
      <c r="FE16">
        <v>-1.3346270322799683</v>
      </c>
      <c r="FF16">
        <v>-1.3264006376266479</v>
      </c>
      <c r="FG16">
        <v>-1.3200638294219971</v>
      </c>
      <c r="FH16">
        <v>-1.3142902851104736</v>
      </c>
      <c r="FI16">
        <v>-1.3140627145767212</v>
      </c>
      <c r="FJ16">
        <v>-1.3142081499099731</v>
      </c>
      <c r="FK16">
        <v>-1.3165273666381836</v>
      </c>
      <c r="FL16">
        <v>-1.317219614982605</v>
      </c>
      <c r="FM16">
        <v>-1.3265734910964966</v>
      </c>
      <c r="FN16">
        <v>-1.3322857618331909</v>
      </c>
      <c r="FO16">
        <v>-1.3376511335372925</v>
      </c>
      <c r="FP16">
        <v>-1.344332218170166</v>
      </c>
      <c r="FQ16">
        <v>-1.3316941261291504</v>
      </c>
      <c r="FR16">
        <v>-1.328263521194458</v>
      </c>
      <c r="FS16">
        <v>-1.3233129978179932</v>
      </c>
      <c r="FT16">
        <v>-1.3219696283340454</v>
      </c>
      <c r="FU16">
        <v>-1.3351187705993652</v>
      </c>
      <c r="FV16">
        <v>-1.3422362804412842</v>
      </c>
      <c r="FW16">
        <v>-1.3108570575714111</v>
      </c>
      <c r="FX16">
        <v>-1.25437331199646</v>
      </c>
      <c r="FY16">
        <v>-1.2356677055358887</v>
      </c>
      <c r="FZ16">
        <v>-1.2227952480316162</v>
      </c>
      <c r="GA16">
        <v>-1.2067548036575317</v>
      </c>
      <c r="GB16">
        <v>-1.1728262901306152</v>
      </c>
      <c r="GC16">
        <v>-1.1625454425811768</v>
      </c>
      <c r="GD16">
        <v>-1.1363213062286377</v>
      </c>
      <c r="GE16">
        <v>-1.1105964183807373</v>
      </c>
      <c r="GF16">
        <v>-1.1030707359313965</v>
      </c>
      <c r="GG16">
        <v>-1.0877135992050171</v>
      </c>
      <c r="GH16">
        <v>-1.0636467933654785</v>
      </c>
      <c r="GI16">
        <v>-1.0534490346908569</v>
      </c>
      <c r="GJ16">
        <v>-1.0625652074813843</v>
      </c>
      <c r="GK16">
        <v>-1.070337176322937</v>
      </c>
      <c r="GL16">
        <v>-1.0525131225585938</v>
      </c>
      <c r="GM16">
        <v>-1.0448795557022095</v>
      </c>
      <c r="GN16">
        <v>-1.0389314889907837</v>
      </c>
      <c r="GO16">
        <v>-1.0262082815170288</v>
      </c>
      <c r="GP16">
        <v>-1.0329641103744507</v>
      </c>
      <c r="GQ16">
        <v>-1.0280649662017822</v>
      </c>
      <c r="GR16">
        <v>-1.0312244892120361</v>
      </c>
      <c r="GS16">
        <v>-1.0349612236022949</v>
      </c>
      <c r="GT16">
        <v>-1.0372397899627686</v>
      </c>
      <c r="GU16">
        <v>-1.0444995164871216</v>
      </c>
      <c r="GV16">
        <v>-1.0545886754989624</v>
      </c>
      <c r="GW16">
        <v>-1.0561597347259521</v>
      </c>
      <c r="GX16">
        <v>-1.0588384866714478</v>
      </c>
      <c r="GY16">
        <v>-1.0625464916229248</v>
      </c>
      <c r="GZ16">
        <v>-1.0644468069076538</v>
      </c>
      <c r="HA16">
        <v>-1.0659842491149902</v>
      </c>
      <c r="HB16">
        <v>-1.0666376352310181</v>
      </c>
      <c r="HC16">
        <v>-1.0667071342468262</v>
      </c>
      <c r="HD16">
        <v>-1.0651025772094727</v>
      </c>
      <c r="HE16">
        <v>-1.0553121566772461</v>
      </c>
      <c r="HF16">
        <v>-1.0594023466110229</v>
      </c>
      <c r="HG16">
        <v>-1.0473893880844116</v>
      </c>
      <c r="HH16">
        <v>-1.0268666744232178</v>
      </c>
      <c r="HI16">
        <v>-1.0078984498977661</v>
      </c>
      <c r="HJ16">
        <v>-0.98992103338241577</v>
      </c>
      <c r="HK16">
        <v>-0.96543025970458984</v>
      </c>
      <c r="HL16">
        <v>-0.93210124969482422</v>
      </c>
      <c r="HM16">
        <v>-0.88487541675567627</v>
      </c>
      <c r="HN16">
        <v>-0.83565884828567505</v>
      </c>
      <c r="HO16">
        <v>-0.79196184873580933</v>
      </c>
      <c r="HP16">
        <v>-0.75183159112930298</v>
      </c>
      <c r="HQ16">
        <v>-0.71244442462921143</v>
      </c>
      <c r="HR16">
        <v>-0.68323707580566406</v>
      </c>
      <c r="HS16">
        <v>-0.64437282085418701</v>
      </c>
      <c r="HT16">
        <v>-0.6044929027557373</v>
      </c>
      <c r="HU16">
        <v>-0.56450951099395752</v>
      </c>
      <c r="HV16">
        <v>-0.51585078239440918</v>
      </c>
      <c r="HW16">
        <v>-0.47329503297805786</v>
      </c>
      <c r="HX16">
        <v>-0.43382605910301208</v>
      </c>
      <c r="HY16">
        <v>-0.39642658829689026</v>
      </c>
      <c r="HZ16">
        <v>-0.36213180422782898</v>
      </c>
      <c r="IA16">
        <v>-0.33026185631752014</v>
      </c>
      <c r="IB16">
        <v>-0.29909506440162659</v>
      </c>
      <c r="IC16">
        <v>-0.26944896578788757</v>
      </c>
      <c r="ID16">
        <v>-0.2423134446144104</v>
      </c>
      <c r="IE16">
        <v>-0.21816584467887878</v>
      </c>
      <c r="IF16">
        <v>-0.19864557683467865</v>
      </c>
      <c r="IG16">
        <v>-0.17948481440544128</v>
      </c>
      <c r="IH16">
        <v>-0.1594395637512207</v>
      </c>
      <c r="II16">
        <v>-0.14273050427436829</v>
      </c>
      <c r="IJ16">
        <v>-0.12790258228778839</v>
      </c>
      <c r="IK16">
        <v>-0.11506611853837967</v>
      </c>
      <c r="IL16">
        <v>-0.10429561883211136</v>
      </c>
      <c r="IM16">
        <v>-9.4962842762470245E-2</v>
      </c>
      <c r="IN16">
        <v>-8.4957599639892578E-2</v>
      </c>
      <c r="IO16">
        <v>-7.5582407414913177E-2</v>
      </c>
      <c r="IP16">
        <v>-6.6590569913387299E-2</v>
      </c>
      <c r="IQ16">
        <v>-5.9224359691143036E-2</v>
      </c>
      <c r="IR16">
        <v>-5.2702195942401886E-2</v>
      </c>
      <c r="IS16">
        <v>-4.7264665365219116E-2</v>
      </c>
      <c r="IT16">
        <v>-4.4138986617326736E-2</v>
      </c>
      <c r="IU16">
        <v>-4.1530992835760117E-2</v>
      </c>
      <c r="IV16">
        <v>-3.9856627583503723E-2</v>
      </c>
      <c r="IW16">
        <v>-3.6665961146354675E-2</v>
      </c>
      <c r="IX16">
        <v>-3.7565227597951889E-2</v>
      </c>
      <c r="IY16">
        <v>-4.0450349450111389E-2</v>
      </c>
      <c r="IZ16">
        <v>-4.185124859213829E-2</v>
      </c>
      <c r="JA16">
        <v>-4.3699298053979874E-2</v>
      </c>
      <c r="JB16">
        <v>-4.6733669936656952E-2</v>
      </c>
      <c r="JC16">
        <v>-5.0073891878128052E-2</v>
      </c>
      <c r="JD16">
        <v>-5.2334073930978775E-2</v>
      </c>
      <c r="JE16">
        <v>-5.5518835783004761E-2</v>
      </c>
      <c r="JF16">
        <v>-5.9354007244110107E-2</v>
      </c>
      <c r="JG16">
        <v>-6.2539704144001007E-2</v>
      </c>
      <c r="JH16">
        <v>-6.4719676971435547E-2</v>
      </c>
      <c r="JI16">
        <v>-6.6310286521911621E-2</v>
      </c>
      <c r="JJ16">
        <v>-6.8745061755180359E-2</v>
      </c>
      <c r="JK16">
        <v>-7.0664264261722565E-2</v>
      </c>
      <c r="JL16">
        <v>-7.1543499827384949E-2</v>
      </c>
      <c r="JM16">
        <v>-7.1549572050571442E-2</v>
      </c>
      <c r="JN16">
        <v>-7.2066210210323334E-2</v>
      </c>
    </row>
    <row r="17" spans="1:274">
      <c r="A17" t="s">
        <v>33</v>
      </c>
      <c r="B17">
        <v>1.4851747751235962</v>
      </c>
      <c r="C17">
        <v>1.4849773645401001</v>
      </c>
      <c r="D17">
        <v>1.4855128526687622</v>
      </c>
      <c r="E17">
        <v>1.485482931137085</v>
      </c>
      <c r="F17">
        <v>1.4854068756103516</v>
      </c>
      <c r="G17">
        <v>1.4855304956436157</v>
      </c>
      <c r="H17">
        <v>1.4856193065643311</v>
      </c>
      <c r="I17">
        <v>1.4856690168380737</v>
      </c>
      <c r="J17">
        <v>1.4857392311096191</v>
      </c>
      <c r="K17">
        <v>1.4855687618255615</v>
      </c>
      <c r="L17">
        <v>1.48526930809021</v>
      </c>
      <c r="M17">
        <v>1.4853664636611938</v>
      </c>
      <c r="N17">
        <v>1.4856523275375366</v>
      </c>
      <c r="O17">
        <v>1.4856367111206055</v>
      </c>
      <c r="P17">
        <v>1.4856523275375366</v>
      </c>
      <c r="Q17">
        <v>1.485722541809082</v>
      </c>
      <c r="R17">
        <v>1.4855995178222656</v>
      </c>
      <c r="S17">
        <v>1.4850232601165771</v>
      </c>
      <c r="T17">
        <v>1.4852344989776611</v>
      </c>
      <c r="U17">
        <v>1.4853851795196533</v>
      </c>
      <c r="V17">
        <v>1.4857209920883179</v>
      </c>
      <c r="W17">
        <v>1.4855970144271851</v>
      </c>
      <c r="X17">
        <v>1.4853929281234741</v>
      </c>
      <c r="Y17">
        <v>1.4853975772857666</v>
      </c>
      <c r="Z17">
        <v>1.4854847192764282</v>
      </c>
      <c r="AA17">
        <v>1.4853798151016235</v>
      </c>
      <c r="AB17">
        <v>1.4850919246673584</v>
      </c>
      <c r="AC17">
        <v>1.485310435295105</v>
      </c>
      <c r="AD17">
        <v>1.4854727983474731</v>
      </c>
      <c r="AE17">
        <v>1.4853183031082153</v>
      </c>
      <c r="AF17">
        <v>1.4852681159973145</v>
      </c>
      <c r="AG17">
        <v>1.4851571321487427</v>
      </c>
      <c r="AH17">
        <v>1.4850934743881226</v>
      </c>
      <c r="AI17">
        <v>1.4846479892730713</v>
      </c>
      <c r="AJ17">
        <v>1.4841279983520508</v>
      </c>
      <c r="AK17">
        <v>1.4841605424880981</v>
      </c>
      <c r="AL17">
        <v>1.4839630126953125</v>
      </c>
      <c r="AM17">
        <v>1.4840621948242188</v>
      </c>
      <c r="AN17">
        <v>1.4845834970474243</v>
      </c>
      <c r="AO17">
        <v>1.4853231906890869</v>
      </c>
      <c r="AP17">
        <v>1.4894562959671021</v>
      </c>
      <c r="AQ17">
        <v>1.4872303009033203</v>
      </c>
      <c r="AR17">
        <v>1.4865143299102783</v>
      </c>
      <c r="AS17">
        <v>1.4857120513916016</v>
      </c>
      <c r="AT17">
        <v>1.4849246740341187</v>
      </c>
      <c r="AU17">
        <v>1.4870694875717163</v>
      </c>
      <c r="AV17">
        <v>1.4886338710784912</v>
      </c>
      <c r="AW17">
        <v>1.4911051988601685</v>
      </c>
      <c r="AX17">
        <v>1.4909731149673462</v>
      </c>
      <c r="AY17">
        <v>1.4909294843673706</v>
      </c>
      <c r="AZ17">
        <v>1.4896339178085327</v>
      </c>
      <c r="BA17">
        <v>1.4884446859359741</v>
      </c>
      <c r="BB17">
        <v>1.4867280721664429</v>
      </c>
      <c r="BC17">
        <v>1.4851294755935669</v>
      </c>
      <c r="BD17">
        <v>1.4836642742156982</v>
      </c>
      <c r="BE17">
        <v>1.4817805290222168</v>
      </c>
      <c r="BF17">
        <v>1.4803711175918579</v>
      </c>
      <c r="BG17">
        <v>1.4770351648330688</v>
      </c>
      <c r="BH17">
        <v>1.4734270572662354</v>
      </c>
      <c r="BI17">
        <v>1.468359112739563</v>
      </c>
      <c r="BJ17">
        <v>1.4618797302246094</v>
      </c>
      <c r="BK17">
        <v>1.4550424814224243</v>
      </c>
      <c r="BL17">
        <v>1.4473580121994019</v>
      </c>
      <c r="BM17">
        <v>1.4399915933609009</v>
      </c>
      <c r="BN17">
        <v>1.433061957359314</v>
      </c>
      <c r="BO17">
        <v>1.4248892068862915</v>
      </c>
      <c r="BP17">
        <v>1.4116033315658569</v>
      </c>
      <c r="BQ17">
        <v>1.3884074687957764</v>
      </c>
      <c r="BR17">
        <v>1.3549823760986328</v>
      </c>
      <c r="BS17">
        <v>1.3091105222702026</v>
      </c>
      <c r="BT17">
        <v>1.2513682842254639</v>
      </c>
      <c r="BU17">
        <v>1.183509349822998</v>
      </c>
      <c r="BV17">
        <v>1.1112390756607056</v>
      </c>
      <c r="BW17">
        <v>1.0380113124847412</v>
      </c>
      <c r="BX17">
        <v>0.96939587593078613</v>
      </c>
      <c r="BY17">
        <v>0.91318237781524658</v>
      </c>
      <c r="BZ17">
        <v>0.88063454627990723</v>
      </c>
      <c r="CA17">
        <v>0.86343556642532349</v>
      </c>
      <c r="CB17">
        <v>0.85143733024597168</v>
      </c>
      <c r="CC17">
        <v>0.82892835140228271</v>
      </c>
      <c r="CD17">
        <v>0.81973022222518921</v>
      </c>
      <c r="CE17">
        <v>0.80611789226531982</v>
      </c>
      <c r="CF17">
        <v>0.78601527214050293</v>
      </c>
      <c r="CG17">
        <v>0.77494829893112183</v>
      </c>
      <c r="CH17">
        <v>0.76014697551727295</v>
      </c>
      <c r="CI17">
        <v>0.72937595844268799</v>
      </c>
      <c r="CJ17">
        <v>0.70149236917495728</v>
      </c>
      <c r="CK17">
        <v>0.67591434717178345</v>
      </c>
      <c r="CL17">
        <v>0.64323675632476807</v>
      </c>
      <c r="CM17">
        <v>0.61284732818603516</v>
      </c>
      <c r="CN17">
        <v>0.59581112861633301</v>
      </c>
      <c r="CO17">
        <v>0.58914834260940552</v>
      </c>
      <c r="CP17">
        <v>0.57419443130493164</v>
      </c>
      <c r="CQ17">
        <v>0.55862754583358765</v>
      </c>
      <c r="CR17">
        <v>0.53800433874130249</v>
      </c>
      <c r="CS17">
        <v>0.52841752767562866</v>
      </c>
      <c r="CT17">
        <v>0.51872605085372925</v>
      </c>
      <c r="CU17">
        <v>0.50498718023300171</v>
      </c>
      <c r="CV17">
        <v>0.49413594603538513</v>
      </c>
      <c r="CW17">
        <v>0.48568141460418701</v>
      </c>
      <c r="CX17">
        <v>0.47432622313499451</v>
      </c>
      <c r="CY17">
        <v>0.46538794040679932</v>
      </c>
      <c r="CZ17">
        <v>0.45689985156059265</v>
      </c>
      <c r="DA17">
        <v>0.44315913319587708</v>
      </c>
      <c r="DB17">
        <v>0.4294317364692688</v>
      </c>
      <c r="DC17">
        <v>0.4252135157585144</v>
      </c>
      <c r="DD17">
        <v>0.42834761738777161</v>
      </c>
      <c r="DE17">
        <v>0.42398092150688171</v>
      </c>
      <c r="DF17">
        <v>0.42148852348327637</v>
      </c>
      <c r="DG17">
        <v>0.41626328229904175</v>
      </c>
      <c r="DH17">
        <v>0.40547221899032593</v>
      </c>
      <c r="DI17">
        <v>0.39801925420761108</v>
      </c>
      <c r="DJ17">
        <v>0.39034062623977661</v>
      </c>
      <c r="DK17">
        <v>0.38008511066436768</v>
      </c>
      <c r="DL17">
        <v>0.3726884126663208</v>
      </c>
      <c r="DM17">
        <v>0.36841920018196106</v>
      </c>
      <c r="DN17">
        <v>0.35655519366264343</v>
      </c>
      <c r="DO17">
        <v>0.34059053659439087</v>
      </c>
      <c r="DP17">
        <v>0.34726899862289429</v>
      </c>
      <c r="DQ17">
        <v>0.34967437386512756</v>
      </c>
      <c r="DR17">
        <v>0.34976521134376526</v>
      </c>
      <c r="DS17">
        <v>0.34983831644058228</v>
      </c>
      <c r="DT17">
        <v>0.36361277103424072</v>
      </c>
      <c r="DU17">
        <v>0.35384953022003174</v>
      </c>
      <c r="DV17">
        <v>0.36608141660690308</v>
      </c>
      <c r="DW17">
        <v>0.36935913562774658</v>
      </c>
      <c r="DX17">
        <v>0.36896732449531555</v>
      </c>
      <c r="DY17">
        <v>0.36540940403938293</v>
      </c>
      <c r="DZ17">
        <v>0.36200782656669617</v>
      </c>
      <c r="EA17">
        <v>0.36131143569946289</v>
      </c>
      <c r="EB17">
        <v>0.36058416962623596</v>
      </c>
      <c r="EC17">
        <v>0.36043944954872131</v>
      </c>
      <c r="ED17">
        <v>0.36027678847312927</v>
      </c>
      <c r="EE17">
        <v>0.36044320464134216</v>
      </c>
      <c r="EF17">
        <v>0.3638114333152771</v>
      </c>
      <c r="EG17">
        <v>0.36509367823600769</v>
      </c>
      <c r="EH17">
        <v>0.36494484543800354</v>
      </c>
      <c r="EI17">
        <v>0.36504882574081421</v>
      </c>
      <c r="EJ17">
        <v>0.36468985676765442</v>
      </c>
      <c r="EK17">
        <v>0.36457502841949463</v>
      </c>
      <c r="EL17">
        <v>0.3644956648349762</v>
      </c>
      <c r="EM17">
        <v>0.36442738771438599</v>
      </c>
      <c r="EN17">
        <v>0.36444789171218872</v>
      </c>
      <c r="EO17">
        <v>0.3644939661026001</v>
      </c>
      <c r="EP17">
        <v>0.36447450518608093</v>
      </c>
      <c r="EQ17">
        <v>0.36448240280151367</v>
      </c>
      <c r="ER17">
        <v>0.36430081725120544</v>
      </c>
      <c r="ES17">
        <v>0.36367699503898621</v>
      </c>
      <c r="ET17">
        <v>0.36301732063293457</v>
      </c>
      <c r="EU17">
        <v>0.36121529340744019</v>
      </c>
      <c r="EV17">
        <v>0.35520678758621216</v>
      </c>
      <c r="EW17">
        <v>0.35289829969406128</v>
      </c>
      <c r="EX17">
        <v>0.35028403997421265</v>
      </c>
      <c r="EY17">
        <v>0.36890655755996704</v>
      </c>
      <c r="EZ17">
        <v>0.37850022315979004</v>
      </c>
      <c r="FA17">
        <v>0.37053117156028748</v>
      </c>
      <c r="FB17">
        <v>0.36978408694267273</v>
      </c>
      <c r="FC17">
        <v>0.37655597925186157</v>
      </c>
      <c r="FD17">
        <v>0.37684544920921326</v>
      </c>
      <c r="FE17">
        <v>0.37606412172317505</v>
      </c>
      <c r="FF17">
        <v>0.38375368714332581</v>
      </c>
      <c r="FG17">
        <v>0.39079278707504272</v>
      </c>
      <c r="FH17">
        <v>0.3945365846157074</v>
      </c>
      <c r="FI17">
        <v>0.39939376711845398</v>
      </c>
      <c r="FJ17">
        <v>0.40387356281280518</v>
      </c>
      <c r="FK17">
        <v>0.4136451780796051</v>
      </c>
      <c r="FL17">
        <v>0.43152311444282532</v>
      </c>
      <c r="FM17">
        <v>0.45040097832679749</v>
      </c>
      <c r="FN17">
        <v>0.46459224820137024</v>
      </c>
      <c r="FO17">
        <v>0.47749730944633484</v>
      </c>
      <c r="FP17">
        <v>0.49044188857078552</v>
      </c>
      <c r="FQ17">
        <v>0.52222824096679688</v>
      </c>
      <c r="FR17">
        <v>0.54162907600402832</v>
      </c>
      <c r="FS17">
        <v>0.55441546440124512</v>
      </c>
      <c r="FT17">
        <v>0.56362998485565186</v>
      </c>
      <c r="FU17">
        <v>0.55041366815567017</v>
      </c>
      <c r="FV17">
        <v>0.53228360414505005</v>
      </c>
      <c r="FW17">
        <v>0.55431300401687622</v>
      </c>
      <c r="FX17">
        <v>0.61801815032958984</v>
      </c>
      <c r="FY17">
        <v>0.6242554783821106</v>
      </c>
      <c r="FZ17">
        <v>0.62349396944046021</v>
      </c>
      <c r="GA17">
        <v>0.63561022281646729</v>
      </c>
      <c r="GB17">
        <v>0.66625779867172241</v>
      </c>
      <c r="GC17">
        <v>0.69017183780670166</v>
      </c>
      <c r="GD17">
        <v>0.72626721858978271</v>
      </c>
      <c r="GE17">
        <v>0.75940245389938354</v>
      </c>
      <c r="GF17">
        <v>0.78149509429931641</v>
      </c>
      <c r="GG17">
        <v>0.80460453033447266</v>
      </c>
      <c r="GH17">
        <v>0.82613259553909302</v>
      </c>
      <c r="GI17">
        <v>0.84738588333129883</v>
      </c>
      <c r="GJ17">
        <v>0.86522948741912842</v>
      </c>
      <c r="GK17">
        <v>0.88092929124832153</v>
      </c>
      <c r="GL17">
        <v>0.90242451429367065</v>
      </c>
      <c r="GM17">
        <v>0.9300655722618103</v>
      </c>
      <c r="GN17">
        <v>0.95730119943618774</v>
      </c>
      <c r="GO17">
        <v>0.98800885677337646</v>
      </c>
      <c r="GP17">
        <v>0.99772375822067261</v>
      </c>
      <c r="GQ17">
        <v>1.0188083648681641</v>
      </c>
      <c r="GR17">
        <v>1.0305145978927612</v>
      </c>
      <c r="GS17">
        <v>1.0289376974105835</v>
      </c>
      <c r="GT17">
        <v>1.0347052812576294</v>
      </c>
      <c r="GU17">
        <v>1.0302268266677856</v>
      </c>
      <c r="GV17">
        <v>1.0162185430526733</v>
      </c>
      <c r="GW17">
        <v>1.0086456537246704</v>
      </c>
      <c r="GX17">
        <v>1.0111466646194458</v>
      </c>
      <c r="GY17">
        <v>1.0207511186599731</v>
      </c>
      <c r="GZ17">
        <v>1.0327759981155396</v>
      </c>
      <c r="HA17">
        <v>1.0422617197036743</v>
      </c>
      <c r="HB17">
        <v>1.0553275346755981</v>
      </c>
      <c r="HC17">
        <v>1.0754528045654297</v>
      </c>
      <c r="HD17">
        <v>1.1065586805343628</v>
      </c>
      <c r="HE17">
        <v>1.1507571935653687</v>
      </c>
      <c r="HF17">
        <v>1.1800087690353394</v>
      </c>
      <c r="HG17">
        <v>1.21806800365448</v>
      </c>
      <c r="HH17">
        <v>1.2740616798400879</v>
      </c>
      <c r="HI17">
        <v>1.3039813041687012</v>
      </c>
      <c r="HJ17">
        <v>1.3256895542144775</v>
      </c>
      <c r="HK17">
        <v>1.3485873937606812</v>
      </c>
      <c r="HL17">
        <v>1.363690972328186</v>
      </c>
      <c r="HM17">
        <v>1.3716548681259155</v>
      </c>
      <c r="HN17">
        <v>1.3793203830718994</v>
      </c>
      <c r="HO17">
        <v>1.388277530670166</v>
      </c>
      <c r="HP17">
        <v>1.3973977565765381</v>
      </c>
      <c r="HQ17">
        <v>1.4114598035812378</v>
      </c>
      <c r="HR17">
        <v>1.4289816617965698</v>
      </c>
      <c r="HS17">
        <v>1.4442912340164185</v>
      </c>
      <c r="HT17">
        <v>1.4589476585388184</v>
      </c>
      <c r="HU17">
        <v>1.4731703996658325</v>
      </c>
      <c r="HV17">
        <v>1.4833303689956665</v>
      </c>
      <c r="HW17">
        <v>1.4832645654678345</v>
      </c>
      <c r="HX17">
        <v>1.4797381162643433</v>
      </c>
      <c r="HY17">
        <v>1.4771770238876343</v>
      </c>
      <c r="HZ17">
        <v>1.478550910949707</v>
      </c>
      <c r="IA17">
        <v>1.4820106029510498</v>
      </c>
      <c r="IB17">
        <v>1.4867650270462036</v>
      </c>
      <c r="IC17">
        <v>1.4922293424606323</v>
      </c>
      <c r="ID17">
        <v>1.4970113039016724</v>
      </c>
      <c r="IE17">
        <v>1.4987260103225708</v>
      </c>
      <c r="IF17">
        <v>1.4945225715637207</v>
      </c>
      <c r="IG17">
        <v>1.4932990074157715</v>
      </c>
      <c r="IH17">
        <v>1.4896403551101685</v>
      </c>
      <c r="II17">
        <v>1.4882575273513794</v>
      </c>
      <c r="IJ17">
        <v>1.4916105270385742</v>
      </c>
      <c r="IK17">
        <v>1.4912188053131104</v>
      </c>
      <c r="IL17">
        <v>1.4928125143051147</v>
      </c>
      <c r="IM17">
        <v>1.4910809993743896</v>
      </c>
      <c r="IN17">
        <v>1.4900641441345215</v>
      </c>
      <c r="IO17">
        <v>1.4897058010101318</v>
      </c>
      <c r="IP17">
        <v>1.4892621040344238</v>
      </c>
      <c r="IQ17">
        <v>1.4886096715927124</v>
      </c>
      <c r="IR17">
        <v>1.4901775121688843</v>
      </c>
      <c r="IS17">
        <v>1.4924287796020508</v>
      </c>
      <c r="IT17">
        <v>1.491458535194397</v>
      </c>
      <c r="IU17">
        <v>1.4916533231735229</v>
      </c>
      <c r="IV17">
        <v>1.491513729095459</v>
      </c>
      <c r="IW17">
        <v>1.4927670955657959</v>
      </c>
      <c r="IX17">
        <v>1.4921340942382813</v>
      </c>
      <c r="IY17">
        <v>1.4912272691726685</v>
      </c>
      <c r="IZ17">
        <v>1.4909840822219849</v>
      </c>
      <c r="JA17">
        <v>1.4903411865234375</v>
      </c>
      <c r="JB17">
        <v>1.4904109239578247</v>
      </c>
      <c r="JC17">
        <v>1.4898457527160645</v>
      </c>
      <c r="JD17">
        <v>1.4889873266220093</v>
      </c>
      <c r="JE17">
        <v>1.4901599884033203</v>
      </c>
      <c r="JF17">
        <v>1.4906573295593262</v>
      </c>
      <c r="JG17">
        <v>1.491150975227356</v>
      </c>
      <c r="JH17">
        <v>1.4917327165603638</v>
      </c>
      <c r="JI17">
        <v>1.4910075664520264</v>
      </c>
      <c r="JJ17">
        <v>1.4912033081054688</v>
      </c>
      <c r="JK17">
        <v>1.4910668134689331</v>
      </c>
      <c r="JL17">
        <v>1.4907939434051514</v>
      </c>
      <c r="JM17">
        <v>1.4906232357025146</v>
      </c>
      <c r="JN17">
        <v>1.490444540977478</v>
      </c>
    </row>
    <row r="18" spans="1:274">
      <c r="A18" t="s">
        <v>34</v>
      </c>
      <c r="B18">
        <v>0.30821773409843445</v>
      </c>
      <c r="C18">
        <v>0.30949130654335022</v>
      </c>
      <c r="D18">
        <v>0.31612342596054077</v>
      </c>
      <c r="E18">
        <v>0.31867456436157227</v>
      </c>
      <c r="F18">
        <v>0.31730121374130249</v>
      </c>
      <c r="G18">
        <v>0.31451427936553955</v>
      </c>
      <c r="H18">
        <v>0.3115067183971405</v>
      </c>
      <c r="I18">
        <v>0.30872318148612976</v>
      </c>
      <c r="J18">
        <v>0.30658003687858582</v>
      </c>
      <c r="K18">
        <v>0.30533707141876221</v>
      </c>
      <c r="L18">
        <v>0.30398154258728027</v>
      </c>
      <c r="M18">
        <v>0.30191943049430847</v>
      </c>
      <c r="N18">
        <v>0.30034071207046509</v>
      </c>
      <c r="O18">
        <v>0.2967609167098999</v>
      </c>
      <c r="P18">
        <v>0.29320633411407471</v>
      </c>
      <c r="Q18">
        <v>0.29081431031227112</v>
      </c>
      <c r="R18">
        <v>0.29442712664604187</v>
      </c>
      <c r="S18">
        <v>0.30558928847312927</v>
      </c>
      <c r="T18">
        <v>0.30223163962364197</v>
      </c>
      <c r="U18">
        <v>0.29919067025184631</v>
      </c>
      <c r="V18">
        <v>0.29647138714790344</v>
      </c>
      <c r="W18">
        <v>0.29821485280990601</v>
      </c>
      <c r="X18">
        <v>0.29956680536270142</v>
      </c>
      <c r="Y18">
        <v>0.29908975958824158</v>
      </c>
      <c r="Z18">
        <v>0.29810181260108948</v>
      </c>
      <c r="AA18">
        <v>0.29933574795722961</v>
      </c>
      <c r="AB18">
        <v>0.30541393160820007</v>
      </c>
      <c r="AC18">
        <v>0.31202775239944458</v>
      </c>
      <c r="AD18">
        <v>0.30986437201499939</v>
      </c>
      <c r="AE18">
        <v>0.31021177768707275</v>
      </c>
      <c r="AF18">
        <v>0.31255567073822021</v>
      </c>
      <c r="AG18">
        <v>0.31431087851524353</v>
      </c>
      <c r="AH18">
        <v>0.31542965769767761</v>
      </c>
      <c r="AI18">
        <v>0.3168085515499115</v>
      </c>
      <c r="AJ18">
        <v>0.31812086701393127</v>
      </c>
      <c r="AK18">
        <v>0.31851238012313843</v>
      </c>
      <c r="AL18">
        <v>0.31930139660835266</v>
      </c>
      <c r="AM18">
        <v>0.31863614916801453</v>
      </c>
      <c r="AN18">
        <v>0.31451651453971863</v>
      </c>
      <c r="AO18">
        <v>0.30692839622497559</v>
      </c>
      <c r="AP18">
        <v>0.23646882176399231</v>
      </c>
      <c r="AQ18">
        <v>0.25727805495262146</v>
      </c>
      <c r="AR18">
        <v>0.25153183937072754</v>
      </c>
      <c r="AS18">
        <v>0.23128074407577515</v>
      </c>
      <c r="AT18">
        <v>0.18929792940616608</v>
      </c>
      <c r="AU18">
        <v>9.2449933290481567E-2</v>
      </c>
      <c r="AV18">
        <v>1.0222017765045166E-2</v>
      </c>
      <c r="AW18">
        <v>-0.14631293714046478</v>
      </c>
      <c r="AX18">
        <v>-0.18073301017284393</v>
      </c>
      <c r="AY18">
        <v>-0.22824026644229889</v>
      </c>
      <c r="AZ18">
        <v>-0.26002758741378784</v>
      </c>
      <c r="BA18">
        <v>-0.27337455749511719</v>
      </c>
      <c r="BB18">
        <v>-0.29153487086296082</v>
      </c>
      <c r="BC18">
        <v>-0.31006979942321777</v>
      </c>
      <c r="BD18">
        <v>-0.32614803314208984</v>
      </c>
      <c r="BE18">
        <v>-0.35515731573104858</v>
      </c>
      <c r="BF18">
        <v>-0.43032428622245789</v>
      </c>
      <c r="BG18">
        <v>-0.46851807832717896</v>
      </c>
      <c r="BH18">
        <v>-0.5210111141204834</v>
      </c>
      <c r="BI18">
        <v>-0.58445000648498535</v>
      </c>
      <c r="BJ18">
        <v>-0.63392263650894165</v>
      </c>
      <c r="BK18">
        <v>-0.70124435424804688</v>
      </c>
      <c r="BL18">
        <v>-0.76534402370452881</v>
      </c>
      <c r="BM18">
        <v>-0.82653433084487915</v>
      </c>
      <c r="BN18">
        <v>-0.88559573888778687</v>
      </c>
      <c r="BO18">
        <v>-0.94334739446640015</v>
      </c>
      <c r="BP18">
        <v>-1.0235443115234375</v>
      </c>
      <c r="BQ18">
        <v>-1.0971351861953735</v>
      </c>
      <c r="BR18">
        <v>-1.1631135940551758</v>
      </c>
      <c r="BS18">
        <v>-1.2230417728424072</v>
      </c>
      <c r="BT18">
        <v>-1.2723760604858398</v>
      </c>
      <c r="BU18">
        <v>-1.2990167140960693</v>
      </c>
      <c r="BV18">
        <v>-1.3147186040878296</v>
      </c>
      <c r="BW18">
        <v>-1.3236225843429565</v>
      </c>
      <c r="BX18">
        <v>-1.3314361572265625</v>
      </c>
      <c r="BY18">
        <v>-1.3523154258728027</v>
      </c>
      <c r="BZ18">
        <v>-1.3915836811065674</v>
      </c>
      <c r="CA18">
        <v>-1.308353066444397</v>
      </c>
      <c r="CB18">
        <v>-1.2209993600845337</v>
      </c>
      <c r="CC18">
        <v>-1.2158430814743042</v>
      </c>
      <c r="CD18">
        <v>-1.3796344995498657</v>
      </c>
      <c r="CE18">
        <v>-1.4870443344116211</v>
      </c>
      <c r="CF18">
        <v>-1.5549595355987549</v>
      </c>
      <c r="CG18">
        <v>-1.5438965559005737</v>
      </c>
      <c r="CH18">
        <v>-1.4863693714141846</v>
      </c>
      <c r="CI18">
        <v>-1.4845033884048462</v>
      </c>
      <c r="CJ18">
        <v>-1.5107614994049072</v>
      </c>
      <c r="CK18">
        <v>-1.5117186307907104</v>
      </c>
      <c r="CL18">
        <v>-1.4937645196914673</v>
      </c>
      <c r="CM18">
        <v>-1.5584782361984253</v>
      </c>
      <c r="CN18">
        <v>-1.576358437538147</v>
      </c>
      <c r="CO18">
        <v>-1.5693614482879639</v>
      </c>
      <c r="CP18">
        <v>-1.6267571449279785</v>
      </c>
      <c r="CQ18">
        <v>-1.5520087480545044</v>
      </c>
      <c r="CR18">
        <v>-1.5302716493606567</v>
      </c>
      <c r="CS18">
        <v>-1.5689911842346191</v>
      </c>
      <c r="CT18">
        <v>-1.5334482192993164</v>
      </c>
      <c r="CU18">
        <v>-1.5147297382354736</v>
      </c>
      <c r="CV18">
        <v>-1.5442500114440918</v>
      </c>
      <c r="CW18">
        <v>-1.5656063556671143</v>
      </c>
      <c r="CX18">
        <v>-1.5851831436157227</v>
      </c>
      <c r="CY18">
        <v>-1.6078455448150635</v>
      </c>
      <c r="CZ18">
        <v>-1.6475574970245361</v>
      </c>
      <c r="DA18">
        <v>-1.6651096343994141</v>
      </c>
      <c r="DB18">
        <v>-1.6589295864105225</v>
      </c>
      <c r="DC18">
        <v>-1.651437520980835</v>
      </c>
      <c r="DD18">
        <v>-1.6163027286529541</v>
      </c>
      <c r="DE18">
        <v>-1.5859178304672241</v>
      </c>
      <c r="DF18">
        <v>-1.6038066148757935</v>
      </c>
      <c r="DG18">
        <v>-1.6161353588104248</v>
      </c>
      <c r="DH18">
        <v>-1.6010450124740601</v>
      </c>
      <c r="DI18">
        <v>-1.5732064247131348</v>
      </c>
      <c r="DJ18">
        <v>-1.5657340288162231</v>
      </c>
      <c r="DK18">
        <v>-1.5724200010299683</v>
      </c>
      <c r="DL18">
        <v>-1.568041205406189</v>
      </c>
      <c r="DM18">
        <v>-1.5638251304626465</v>
      </c>
      <c r="DN18">
        <v>-1.5279295444488525</v>
      </c>
      <c r="DO18">
        <v>-1.4583671092987061</v>
      </c>
      <c r="DP18">
        <v>-1.4561289548873901</v>
      </c>
      <c r="DQ18">
        <v>-1.4520888328552246</v>
      </c>
      <c r="DR18">
        <v>-1.4447048902511597</v>
      </c>
      <c r="DS18">
        <v>-1.4382312297821045</v>
      </c>
      <c r="DT18">
        <v>-1.4595696926116943</v>
      </c>
      <c r="DU18">
        <v>-1.4415541887283325</v>
      </c>
      <c r="DV18">
        <v>-1.4499936103820801</v>
      </c>
      <c r="DW18">
        <v>-1.4462184906005859</v>
      </c>
      <c r="DX18">
        <v>-1.4419052600860596</v>
      </c>
      <c r="DY18">
        <v>-1.4454699754714966</v>
      </c>
      <c r="DZ18">
        <v>-1.4591889381408691</v>
      </c>
      <c r="EA18">
        <v>-1.4686809778213501</v>
      </c>
      <c r="EB18">
        <v>-1.4697589874267578</v>
      </c>
      <c r="EC18">
        <v>-1.470802903175354</v>
      </c>
      <c r="ED18">
        <v>-1.4727309942245483</v>
      </c>
      <c r="EE18">
        <v>-1.4754772186279297</v>
      </c>
      <c r="EF18">
        <v>-1.4796609878540039</v>
      </c>
      <c r="EG18">
        <v>-1.4715343713760376</v>
      </c>
      <c r="EH18">
        <v>-1.4715901613235474</v>
      </c>
      <c r="EI18">
        <v>-1.4731769561767578</v>
      </c>
      <c r="EJ18">
        <v>-1.4738696813583374</v>
      </c>
      <c r="EK18">
        <v>-1.4739561080932617</v>
      </c>
      <c r="EL18">
        <v>-1.4742721319198608</v>
      </c>
      <c r="EM18">
        <v>-1.4744112491607666</v>
      </c>
      <c r="EN18">
        <v>-1.4744322299957275</v>
      </c>
      <c r="EO18">
        <v>-1.4745156764984131</v>
      </c>
      <c r="EP18">
        <v>-1.4746513366699219</v>
      </c>
      <c r="EQ18">
        <v>-1.4748581647872925</v>
      </c>
      <c r="ER18">
        <v>-1.4753124713897705</v>
      </c>
      <c r="ES18">
        <v>-1.4763462543487549</v>
      </c>
      <c r="ET18">
        <v>-1.477812647819519</v>
      </c>
      <c r="EU18">
        <v>-1.4773845672607422</v>
      </c>
      <c r="EV18">
        <v>-1.4516193866729736</v>
      </c>
      <c r="EW18">
        <v>-1.4507535696029663</v>
      </c>
      <c r="EX18">
        <v>-1.420519232749939</v>
      </c>
      <c r="EY18">
        <v>-1.5555934906005859</v>
      </c>
      <c r="EZ18">
        <v>-1.599429726600647</v>
      </c>
      <c r="FA18">
        <v>-1.5889279842376709</v>
      </c>
      <c r="FB18">
        <v>-1.5843236446380615</v>
      </c>
      <c r="FC18">
        <v>-1.5788980722427368</v>
      </c>
      <c r="FD18">
        <v>-1.5448613166809082</v>
      </c>
      <c r="FE18">
        <v>-1.5129133462905884</v>
      </c>
      <c r="FF18">
        <v>-1.5135143995285034</v>
      </c>
      <c r="FG18">
        <v>-1.5269798040390015</v>
      </c>
      <c r="FH18">
        <v>-1.5343154668807983</v>
      </c>
      <c r="FI18">
        <v>-1.5555634498596191</v>
      </c>
      <c r="FJ18">
        <v>-1.597597599029541</v>
      </c>
      <c r="FK18">
        <v>-1.6090118885040283</v>
      </c>
      <c r="FL18">
        <v>-1.6183388233184814</v>
      </c>
      <c r="FM18">
        <v>-1.6870750188827515</v>
      </c>
      <c r="FN18">
        <v>-1.7171324491500854</v>
      </c>
      <c r="FO18">
        <v>-1.7426666021347046</v>
      </c>
      <c r="FP18">
        <v>-1.7596423625946045</v>
      </c>
      <c r="FQ18">
        <v>-1.7779865264892578</v>
      </c>
      <c r="FR18">
        <v>-1.7544606924057007</v>
      </c>
      <c r="FS18">
        <v>-1.7278326749801636</v>
      </c>
      <c r="FT18">
        <v>-1.6522727012634277</v>
      </c>
      <c r="FU18">
        <v>-1.5906665325164795</v>
      </c>
      <c r="FV18">
        <v>-1.5632911920547485</v>
      </c>
      <c r="FW18">
        <v>-1.5072507858276367</v>
      </c>
      <c r="FX18">
        <v>-1.4218729734420776</v>
      </c>
      <c r="FY18">
        <v>-1.4231431484222412</v>
      </c>
      <c r="FZ18">
        <v>-1.4302831888198853</v>
      </c>
      <c r="GA18">
        <v>-1.448904275894165</v>
      </c>
      <c r="GB18">
        <v>-1.5153610706329346</v>
      </c>
      <c r="GC18">
        <v>-1.5405147075653076</v>
      </c>
      <c r="GD18">
        <v>-1.6365218162536621</v>
      </c>
      <c r="GE18">
        <v>-1.6830070018768311</v>
      </c>
      <c r="GF18">
        <v>-1.6778818368911743</v>
      </c>
      <c r="GG18">
        <v>-1.8001525402069092</v>
      </c>
      <c r="GH18">
        <v>-1.9302576780319214</v>
      </c>
      <c r="GI18">
        <v>-1.8790179491043091</v>
      </c>
      <c r="GJ18">
        <v>-1.6954305171966553</v>
      </c>
      <c r="GK18">
        <v>-1.5942846536636353</v>
      </c>
      <c r="GL18">
        <v>-1.7377300262451172</v>
      </c>
      <c r="GM18">
        <v>-1.6816132068634033</v>
      </c>
      <c r="GN18">
        <v>-1.5536611080169678</v>
      </c>
      <c r="GO18">
        <v>-1.4006236791610718</v>
      </c>
      <c r="GP18">
        <v>-1.23009192943573</v>
      </c>
      <c r="GQ18">
        <v>-1.1903582811355591</v>
      </c>
      <c r="GR18">
        <v>-1.119653582572937</v>
      </c>
      <c r="GS18">
        <v>-0.96846073865890503</v>
      </c>
      <c r="GT18">
        <v>-0.9151761531829834</v>
      </c>
      <c r="GU18">
        <v>-0.8815731406211853</v>
      </c>
      <c r="GV18">
        <v>-0.76333779096603394</v>
      </c>
      <c r="GW18">
        <v>-0.72391343116760254</v>
      </c>
      <c r="GX18">
        <v>-0.72190773487091064</v>
      </c>
      <c r="GY18">
        <v>-0.7016143798828125</v>
      </c>
      <c r="GZ18">
        <v>-0.66935116052627563</v>
      </c>
      <c r="HA18">
        <v>-0.63815212249755859</v>
      </c>
      <c r="HB18">
        <v>-0.64475083351135254</v>
      </c>
      <c r="HC18">
        <v>-0.6540687084197998</v>
      </c>
      <c r="HD18">
        <v>-0.69063067436218262</v>
      </c>
      <c r="HE18">
        <v>-0.73021906614303589</v>
      </c>
      <c r="HF18">
        <v>-0.70262205600738525</v>
      </c>
      <c r="HG18">
        <v>-0.70885336399078369</v>
      </c>
      <c r="HH18">
        <v>-0.76242780685424805</v>
      </c>
      <c r="HI18">
        <v>-0.75351369380950928</v>
      </c>
      <c r="HJ18">
        <v>-0.6905512809753418</v>
      </c>
      <c r="HK18">
        <v>-0.6426471471786499</v>
      </c>
      <c r="HL18">
        <v>-0.602794349193573</v>
      </c>
      <c r="HM18">
        <v>-0.58008497953414917</v>
      </c>
      <c r="HN18">
        <v>-0.62413632869720459</v>
      </c>
      <c r="HO18">
        <v>-0.69567567110061646</v>
      </c>
      <c r="HP18">
        <v>-0.69885331392288208</v>
      </c>
      <c r="HQ18">
        <v>-0.65854883193969727</v>
      </c>
      <c r="HR18">
        <v>-0.59084564447402954</v>
      </c>
      <c r="HS18">
        <v>-0.50926518440246582</v>
      </c>
      <c r="HT18">
        <v>-0.48601177334785461</v>
      </c>
      <c r="HU18">
        <v>-0.44435465335845947</v>
      </c>
      <c r="HV18">
        <v>-0.45994731783866882</v>
      </c>
      <c r="HW18">
        <v>-0.42844772338867188</v>
      </c>
      <c r="HX18">
        <v>-0.38495633006095886</v>
      </c>
      <c r="HY18">
        <v>-0.37703442573547363</v>
      </c>
      <c r="HZ18">
        <v>-0.40574401617050171</v>
      </c>
      <c r="IA18">
        <v>-0.46926495432853699</v>
      </c>
      <c r="IB18">
        <v>-0.50552111864089966</v>
      </c>
      <c r="IC18">
        <v>-0.5325084924697876</v>
      </c>
      <c r="ID18">
        <v>-0.56246864795684814</v>
      </c>
      <c r="IE18">
        <v>-0.54896575212478638</v>
      </c>
      <c r="IF18">
        <v>-0.41871500015258789</v>
      </c>
      <c r="IG18">
        <v>-0.37600859999656677</v>
      </c>
      <c r="IH18">
        <v>-0.26103895902633667</v>
      </c>
      <c r="II18">
        <v>-0.19996842741966248</v>
      </c>
      <c r="IJ18">
        <v>-0.23870822787284851</v>
      </c>
      <c r="IK18">
        <v>-0.18517513573169708</v>
      </c>
      <c r="IL18">
        <v>-0.14757794141769409</v>
      </c>
      <c r="IM18">
        <v>-9.1151721775531769E-2</v>
      </c>
      <c r="IN18">
        <v>-4.2180843651294708E-2</v>
      </c>
      <c r="IO18">
        <v>5.1943086087703705E-2</v>
      </c>
      <c r="IP18">
        <v>0.14137428998947144</v>
      </c>
      <c r="IQ18">
        <v>0.21716976165771484</v>
      </c>
      <c r="IR18">
        <v>0.24046540260314941</v>
      </c>
      <c r="IS18">
        <v>0.24389876425266266</v>
      </c>
      <c r="IT18">
        <v>0.30904307961463928</v>
      </c>
      <c r="IU18">
        <v>0.33403724431991577</v>
      </c>
      <c r="IV18">
        <v>0.3600042462348938</v>
      </c>
      <c r="IW18">
        <v>0.410350501537323</v>
      </c>
      <c r="IX18">
        <v>0.41371691226959229</v>
      </c>
      <c r="IY18">
        <v>0.41986191272735596</v>
      </c>
      <c r="IZ18">
        <v>0.43008628487586975</v>
      </c>
      <c r="JA18">
        <v>0.50454527139663696</v>
      </c>
      <c r="JB18">
        <v>0.52145910263061523</v>
      </c>
      <c r="JC18">
        <v>0.52012711763381958</v>
      </c>
      <c r="JD18">
        <v>0.53847801685333252</v>
      </c>
      <c r="JE18">
        <v>0.51529169082641602</v>
      </c>
      <c r="JF18">
        <v>0.49445644021034241</v>
      </c>
      <c r="JG18">
        <v>0.47786152362823486</v>
      </c>
      <c r="JH18">
        <v>0.46853423118591309</v>
      </c>
      <c r="JI18">
        <v>0.48592466115951538</v>
      </c>
      <c r="JJ18">
        <v>0.47423103451728821</v>
      </c>
      <c r="JK18">
        <v>0.47421684861183167</v>
      </c>
      <c r="JL18">
        <v>0.48656561970710754</v>
      </c>
      <c r="JM18">
        <v>0.50422394275665283</v>
      </c>
      <c r="JN18">
        <v>0.51540404558181763</v>
      </c>
    </row>
    <row r="19" spans="1:274">
      <c r="A19" t="s">
        <v>35</v>
      </c>
      <c r="B19">
        <v>0.29042443633079529</v>
      </c>
      <c r="C19">
        <v>0.29252231121063232</v>
      </c>
      <c r="D19">
        <v>0.28992125391960144</v>
      </c>
      <c r="E19">
        <v>0.29708808660507202</v>
      </c>
      <c r="F19">
        <v>0.29551482200622559</v>
      </c>
      <c r="G19">
        <v>0.29194435477256775</v>
      </c>
      <c r="H19">
        <v>0.28826156258583069</v>
      </c>
      <c r="I19">
        <v>0.28504937887191772</v>
      </c>
      <c r="J19">
        <v>0.28230279684066772</v>
      </c>
      <c r="K19">
        <v>0.28226983547210693</v>
      </c>
      <c r="L19">
        <v>0.2827831506729126</v>
      </c>
      <c r="M19">
        <v>0.27964103221893311</v>
      </c>
      <c r="N19">
        <v>0.27704247832298279</v>
      </c>
      <c r="O19">
        <v>0.27228924632072449</v>
      </c>
      <c r="P19">
        <v>0.26756772398948669</v>
      </c>
      <c r="Q19">
        <v>0.26431101560592651</v>
      </c>
      <c r="R19">
        <v>0.26881518959999084</v>
      </c>
      <c r="S19">
        <v>0.28463560342788696</v>
      </c>
      <c r="T19">
        <v>0.2805429995059967</v>
      </c>
      <c r="U19">
        <v>0.27687576413154602</v>
      </c>
      <c r="V19">
        <v>0.27223414182662964</v>
      </c>
      <c r="W19">
        <v>0.2755681574344635</v>
      </c>
      <c r="X19">
        <v>0.27775111794471741</v>
      </c>
      <c r="Y19">
        <v>0.2767719030380249</v>
      </c>
      <c r="Z19">
        <v>0.27547973394393921</v>
      </c>
      <c r="AA19">
        <v>0.27627652883529663</v>
      </c>
      <c r="AB19">
        <v>0.28076073527336121</v>
      </c>
      <c r="AC19">
        <v>0.28387093544006348</v>
      </c>
      <c r="AD19">
        <v>0.28266015648841858</v>
      </c>
      <c r="AE19">
        <v>0.28274962306022644</v>
      </c>
      <c r="AF19">
        <v>0.28532266616821289</v>
      </c>
      <c r="AG19">
        <v>0.28703221678733826</v>
      </c>
      <c r="AH19">
        <v>0.28808075189590454</v>
      </c>
      <c r="AI19">
        <v>0.2913854718208313</v>
      </c>
      <c r="AJ19">
        <v>0.29534554481506348</v>
      </c>
      <c r="AK19">
        <v>0.29593014717102051</v>
      </c>
      <c r="AL19">
        <v>0.29707664251327515</v>
      </c>
      <c r="AM19">
        <v>0.29648104310035706</v>
      </c>
      <c r="AN19">
        <v>0.29281070828437805</v>
      </c>
      <c r="AO19">
        <v>0.28000405430793762</v>
      </c>
      <c r="AP19">
        <v>0.20031292736530304</v>
      </c>
      <c r="AQ19">
        <v>0.22709375619888306</v>
      </c>
      <c r="AR19">
        <v>0.22545626759529114</v>
      </c>
      <c r="AS19">
        <v>0.20070445537567139</v>
      </c>
      <c r="AT19">
        <v>0.15074481070041656</v>
      </c>
      <c r="AU19">
        <v>4.6206958591938019E-2</v>
      </c>
      <c r="AV19">
        <v>-7.0324495434761047E-2</v>
      </c>
      <c r="AW19">
        <v>-0.26409292221069336</v>
      </c>
      <c r="AX19">
        <v>-0.33232000470161438</v>
      </c>
      <c r="AY19">
        <v>-0.41003569960594177</v>
      </c>
      <c r="AZ19">
        <v>-0.45653998851776123</v>
      </c>
      <c r="BA19">
        <v>-0.48613390326499939</v>
      </c>
      <c r="BB19">
        <v>-0.51757484674453735</v>
      </c>
      <c r="BC19">
        <v>-0.54737210273742676</v>
      </c>
      <c r="BD19">
        <v>-0.5738903284072876</v>
      </c>
      <c r="BE19">
        <v>-0.61262387037277222</v>
      </c>
      <c r="BF19">
        <v>-0.7023080587387085</v>
      </c>
      <c r="BG19">
        <v>-0.75733339786529541</v>
      </c>
      <c r="BH19">
        <v>-0.83055824041366577</v>
      </c>
      <c r="BI19">
        <v>-0.90559083223342896</v>
      </c>
      <c r="BJ19">
        <v>-0.97236889600753784</v>
      </c>
      <c r="BK19">
        <v>-1.0429419279098511</v>
      </c>
      <c r="BL19">
        <v>-1.1103867292404175</v>
      </c>
      <c r="BM19">
        <v>-1.1741421222686768</v>
      </c>
      <c r="BN19">
        <v>-1.2364962100982666</v>
      </c>
      <c r="BO19">
        <v>-1.3021944761276245</v>
      </c>
      <c r="BP19">
        <v>-1.3802800178527832</v>
      </c>
      <c r="BQ19">
        <v>-1.4436181783676147</v>
      </c>
      <c r="BR19">
        <v>-1.4874151945114136</v>
      </c>
      <c r="BS19">
        <v>-1.5403076410293579</v>
      </c>
      <c r="BT19">
        <v>-1.5857207775115967</v>
      </c>
      <c r="BU19">
        <v>-1.6105421781539917</v>
      </c>
      <c r="BV19">
        <v>-1.6282320022583008</v>
      </c>
      <c r="BW19">
        <v>-1.6383867263793945</v>
      </c>
      <c r="BX19">
        <v>-1.6342827081680298</v>
      </c>
      <c r="BY19">
        <v>-1.6177723407745361</v>
      </c>
      <c r="BZ19">
        <v>-1.6124662160873413</v>
      </c>
      <c r="CA19">
        <v>-1.5510654449462891</v>
      </c>
      <c r="CB19">
        <v>-1.4535336494445801</v>
      </c>
      <c r="CC19">
        <v>-1.4018827676773071</v>
      </c>
      <c r="CD19">
        <v>-1.4691110849380493</v>
      </c>
      <c r="CE19">
        <v>-1.5055487155914307</v>
      </c>
      <c r="CF19">
        <v>-1.5647655725479126</v>
      </c>
      <c r="CG19">
        <v>-1.5799796581268311</v>
      </c>
      <c r="CH19">
        <v>-1.5571103096008301</v>
      </c>
      <c r="CI19">
        <v>-1.5783178806304932</v>
      </c>
      <c r="CJ19">
        <v>-1.5707931518554688</v>
      </c>
      <c r="CK19">
        <v>-1.5528384447097778</v>
      </c>
      <c r="CL19">
        <v>-1.5155065059661865</v>
      </c>
      <c r="CM19">
        <v>-1.4746226072311401</v>
      </c>
      <c r="CN19">
        <v>-1.3633102178573608</v>
      </c>
      <c r="CO19">
        <v>-1.3015248775482178</v>
      </c>
      <c r="CP19">
        <v>-1.2045866250991821</v>
      </c>
      <c r="CQ19">
        <v>-1.2556767463684082</v>
      </c>
      <c r="CR19">
        <v>-1.3460252285003662</v>
      </c>
      <c r="CS19">
        <v>-1.3586667776107788</v>
      </c>
      <c r="CT19">
        <v>-1.4038478136062622</v>
      </c>
      <c r="CU19">
        <v>-1.4190241098403931</v>
      </c>
      <c r="CV19">
        <v>-1.4224832057952881</v>
      </c>
      <c r="CW19">
        <v>-1.4638519287109375</v>
      </c>
      <c r="CX19">
        <v>-1.5039715766906738</v>
      </c>
      <c r="CY19">
        <v>-1.5491255521774292</v>
      </c>
      <c r="CZ19">
        <v>-1.5836336612701416</v>
      </c>
      <c r="DA19">
        <v>-1.6144325733184814</v>
      </c>
      <c r="DB19">
        <v>-1.6508063077926636</v>
      </c>
      <c r="DC19">
        <v>-1.6840550899505615</v>
      </c>
      <c r="DD19">
        <v>-1.6793515682220459</v>
      </c>
      <c r="DE19">
        <v>-1.6774493455886841</v>
      </c>
      <c r="DF19">
        <v>-1.7076331377029419</v>
      </c>
      <c r="DG19">
        <v>-1.701552152633667</v>
      </c>
      <c r="DH19">
        <v>-1.6810386180877686</v>
      </c>
      <c r="DI19">
        <v>-1.6596219539642334</v>
      </c>
      <c r="DJ19">
        <v>-1.6453955173492432</v>
      </c>
      <c r="DK19">
        <v>-1.6243135929107666</v>
      </c>
      <c r="DL19">
        <v>-1.5939698219299316</v>
      </c>
      <c r="DM19">
        <v>-1.5708557367324829</v>
      </c>
      <c r="DN19">
        <v>-1.4768279790878296</v>
      </c>
      <c r="DO19">
        <v>-1.3158022165298462</v>
      </c>
      <c r="DP19">
        <v>-1.3240687847137451</v>
      </c>
      <c r="DQ19">
        <v>-1.3130118846893311</v>
      </c>
      <c r="DR19">
        <v>-1.307289719581604</v>
      </c>
      <c r="DS19">
        <v>-1.3114278316497803</v>
      </c>
      <c r="DT19">
        <v>-1.3597750663757324</v>
      </c>
      <c r="DU19">
        <v>-1.330672025680542</v>
      </c>
      <c r="DV19">
        <v>-1.3716232776641846</v>
      </c>
      <c r="DW19">
        <v>-1.389986515045166</v>
      </c>
      <c r="DX19">
        <v>-1.400601863861084</v>
      </c>
      <c r="DY19">
        <v>-1.4132227897644043</v>
      </c>
      <c r="DZ19">
        <v>-1.4380320310592651</v>
      </c>
      <c r="EA19">
        <v>-1.4576573371887207</v>
      </c>
      <c r="EB19">
        <v>-1.4590021371841431</v>
      </c>
      <c r="EC19">
        <v>-1.4552640914916992</v>
      </c>
      <c r="ED19">
        <v>-1.4514089822769165</v>
      </c>
      <c r="EE19">
        <v>-1.4476426839828491</v>
      </c>
      <c r="EF19">
        <v>-1.446197509765625</v>
      </c>
      <c r="EG19">
        <v>-1.4352413415908813</v>
      </c>
      <c r="EH19">
        <v>-1.435296893119812</v>
      </c>
      <c r="EI19">
        <v>-1.4357230663299561</v>
      </c>
      <c r="EJ19">
        <v>-1.4370741844177246</v>
      </c>
      <c r="EK19">
        <v>-1.4386357069015503</v>
      </c>
      <c r="EL19">
        <v>-1.4403274059295654</v>
      </c>
      <c r="EM19">
        <v>-1.4409373998641968</v>
      </c>
      <c r="EN19">
        <v>-1.4409011602401733</v>
      </c>
      <c r="EO19">
        <v>-1.44084632396698</v>
      </c>
      <c r="EP19">
        <v>-1.4398760795593262</v>
      </c>
      <c r="EQ19">
        <v>-1.4378437995910645</v>
      </c>
      <c r="ER19">
        <v>-1.4359816312789917</v>
      </c>
      <c r="ES19">
        <v>-1.4339622259140015</v>
      </c>
      <c r="ET19">
        <v>-1.428492546081543</v>
      </c>
      <c r="EU19">
        <v>-1.4134976863861084</v>
      </c>
      <c r="EV19">
        <v>-1.3509558439254761</v>
      </c>
      <c r="EW19">
        <v>-1.3400074243545532</v>
      </c>
      <c r="EX19">
        <v>-1.2712380886077881</v>
      </c>
      <c r="EY19">
        <v>-1.5871587991714478</v>
      </c>
      <c r="EZ19">
        <v>-1.6525032520294189</v>
      </c>
      <c r="FA19">
        <v>-1.6088161468505859</v>
      </c>
      <c r="FB19">
        <v>-1.5971057415008545</v>
      </c>
      <c r="FC19">
        <v>-1.5993915796279907</v>
      </c>
      <c r="FD19">
        <v>-1.5437248945236206</v>
      </c>
      <c r="FE19">
        <v>-1.4850796461105347</v>
      </c>
      <c r="FF19">
        <v>-1.4779778718948364</v>
      </c>
      <c r="FG19">
        <v>-1.4789203405380249</v>
      </c>
      <c r="FH19">
        <v>-1.4850559234619141</v>
      </c>
      <c r="FI19">
        <v>-1.4836475849151611</v>
      </c>
      <c r="FJ19">
        <v>-1.4852590560913086</v>
      </c>
      <c r="FK19">
        <v>-1.4770917892456055</v>
      </c>
      <c r="FL19">
        <v>-1.5018898248672485</v>
      </c>
      <c r="FM19">
        <v>-1.5354073047637939</v>
      </c>
      <c r="FN19">
        <v>-1.5288740396499634</v>
      </c>
      <c r="FO19">
        <v>-1.5137443542480469</v>
      </c>
      <c r="FP19">
        <v>-1.495311975479126</v>
      </c>
      <c r="FQ19">
        <v>-1.5115965604782104</v>
      </c>
      <c r="FR19">
        <v>-1.5218552350997925</v>
      </c>
      <c r="FS19">
        <v>-1.4953610897064209</v>
      </c>
      <c r="FT19">
        <v>-1.4986282587051392</v>
      </c>
      <c r="FU19">
        <v>-1.4901965856552124</v>
      </c>
      <c r="FV19">
        <v>-1.4510570764541626</v>
      </c>
      <c r="FW19">
        <v>-1.4211281538009644</v>
      </c>
      <c r="FX19">
        <v>-1.4101449251174927</v>
      </c>
      <c r="FY19">
        <v>-1.3891514539718628</v>
      </c>
      <c r="FZ19">
        <v>-1.3657568693161011</v>
      </c>
      <c r="GA19">
        <v>-1.3725031614303589</v>
      </c>
      <c r="GB19">
        <v>-1.3578929901123047</v>
      </c>
      <c r="GC19">
        <v>-1.2755029201507568</v>
      </c>
      <c r="GD19">
        <v>-1.3043856620788574</v>
      </c>
      <c r="GE19">
        <v>-1.3252205848693848</v>
      </c>
      <c r="GF19">
        <v>-1.4448745250701904</v>
      </c>
      <c r="GG19">
        <v>-1.5514721870422363</v>
      </c>
      <c r="GH19">
        <v>-1.6117304563522339</v>
      </c>
      <c r="GI19">
        <v>-1.6384844779968262</v>
      </c>
      <c r="GJ19">
        <v>-1.5665848255157471</v>
      </c>
      <c r="GK19">
        <v>-1.495317816734314</v>
      </c>
      <c r="GL19">
        <v>-1.5773844718933105</v>
      </c>
      <c r="GM19">
        <v>-1.5486137866973877</v>
      </c>
      <c r="GN19">
        <v>-1.4550554752349854</v>
      </c>
      <c r="GO19">
        <v>-1.3086684942245483</v>
      </c>
      <c r="GP19">
        <v>-1.2095204591751099</v>
      </c>
      <c r="GQ19">
        <v>-1.2001845836639404</v>
      </c>
      <c r="GR19">
        <v>-1.1633005142211914</v>
      </c>
      <c r="GS19">
        <v>-0.98059570789337158</v>
      </c>
      <c r="GT19">
        <v>-0.95205366611480713</v>
      </c>
      <c r="GU19">
        <v>-0.97876733541488647</v>
      </c>
      <c r="GV19">
        <v>-0.917153000831604</v>
      </c>
      <c r="GW19">
        <v>-0.93360888957977295</v>
      </c>
      <c r="GX19">
        <v>-0.99024111032485962</v>
      </c>
      <c r="GY19">
        <v>-1.0166382789611816</v>
      </c>
      <c r="GZ19">
        <v>-1.0260782241821289</v>
      </c>
      <c r="HA19">
        <v>-1.0489997863769531</v>
      </c>
      <c r="HB19">
        <v>-1.0863754749298096</v>
      </c>
      <c r="HC19">
        <v>-1.1089544296264648</v>
      </c>
      <c r="HD19">
        <v>-1.1498242616653442</v>
      </c>
      <c r="HE19">
        <v>-1.1954218149185181</v>
      </c>
      <c r="HF19">
        <v>-1.1299593448638916</v>
      </c>
      <c r="HG19">
        <v>-1.0919057130813599</v>
      </c>
      <c r="HH19">
        <v>-1.0913532972335815</v>
      </c>
      <c r="HI19">
        <v>-1.0526419878005981</v>
      </c>
      <c r="HJ19">
        <v>-0.98517370223999023</v>
      </c>
      <c r="HK19">
        <v>-0.92662113904953003</v>
      </c>
      <c r="HL19">
        <v>-0.86015212535858154</v>
      </c>
      <c r="HM19">
        <v>-0.79542917013168335</v>
      </c>
      <c r="HN19">
        <v>-0.79303419589996338</v>
      </c>
      <c r="HO19">
        <v>-0.82402652502059937</v>
      </c>
      <c r="HP19">
        <v>-0.79695343971252441</v>
      </c>
      <c r="HQ19">
        <v>-0.7370871901512146</v>
      </c>
      <c r="HR19">
        <v>-0.69586640596389771</v>
      </c>
      <c r="HS19">
        <v>-0.60620421171188354</v>
      </c>
      <c r="HT19">
        <v>-0.554595947265625</v>
      </c>
      <c r="HU19">
        <v>-0.52268141508102417</v>
      </c>
      <c r="HV19">
        <v>-0.51717907190322876</v>
      </c>
      <c r="HW19">
        <v>-0.49000835418701172</v>
      </c>
      <c r="HX19">
        <v>-0.45671704411506653</v>
      </c>
      <c r="HY19">
        <v>-0.46229603886604309</v>
      </c>
      <c r="HZ19">
        <v>-0.50810939073562622</v>
      </c>
      <c r="IA19">
        <v>-0.57684814929962158</v>
      </c>
      <c r="IB19">
        <v>-0.61441719532012939</v>
      </c>
      <c r="IC19">
        <v>-0.64017736911773682</v>
      </c>
      <c r="ID19">
        <v>-0.66096276044845581</v>
      </c>
      <c r="IE19">
        <v>-0.63534212112426758</v>
      </c>
      <c r="IF19">
        <v>-0.51640129089355469</v>
      </c>
      <c r="IG19">
        <v>-0.47289174795150757</v>
      </c>
      <c r="IH19">
        <v>-0.37166950106620789</v>
      </c>
      <c r="II19">
        <v>-0.30521860718727112</v>
      </c>
      <c r="IJ19">
        <v>-0.33707591891288757</v>
      </c>
      <c r="IK19">
        <v>-0.28072577714920044</v>
      </c>
      <c r="IL19">
        <v>-0.2480776309967041</v>
      </c>
      <c r="IM19">
        <v>-0.18213176727294922</v>
      </c>
      <c r="IN19">
        <v>-0.12598274648189545</v>
      </c>
      <c r="IO19">
        <v>-3.2772526144981384E-2</v>
      </c>
      <c r="IP19">
        <v>4.9916036427021027E-2</v>
      </c>
      <c r="IQ19">
        <v>0.11342722177505493</v>
      </c>
      <c r="IR19">
        <v>0.1273115873336792</v>
      </c>
      <c r="IS19">
        <v>0.12232626974582672</v>
      </c>
      <c r="IT19">
        <v>0.17340497672557831</v>
      </c>
      <c r="IU19">
        <v>0.19426470994949341</v>
      </c>
      <c r="IV19">
        <v>0.22224979102611542</v>
      </c>
      <c r="IW19">
        <v>0.26363533735275269</v>
      </c>
      <c r="IX19">
        <v>0.27791494131088257</v>
      </c>
      <c r="IY19">
        <v>0.28974911570549011</v>
      </c>
      <c r="IZ19">
        <v>0.30404525995254517</v>
      </c>
      <c r="JA19">
        <v>0.38561859726905823</v>
      </c>
      <c r="JB19">
        <v>0.40285128355026245</v>
      </c>
      <c r="JC19">
        <v>0.40217199921607971</v>
      </c>
      <c r="JD19">
        <v>0.42613902688026428</v>
      </c>
      <c r="JE19">
        <v>0.3995964527130127</v>
      </c>
      <c r="JF19">
        <v>0.37474197149276733</v>
      </c>
      <c r="JG19">
        <v>0.35575047135353088</v>
      </c>
      <c r="JH19">
        <v>0.34363740682601929</v>
      </c>
      <c r="JI19">
        <v>0.35904362797737122</v>
      </c>
      <c r="JJ19">
        <v>0.34638401865959167</v>
      </c>
      <c r="JK19">
        <v>0.34659844636917114</v>
      </c>
      <c r="JL19">
        <v>0.36149349808692932</v>
      </c>
      <c r="JM19">
        <v>0.38647595047950745</v>
      </c>
      <c r="JN19">
        <v>0.39584141969680786</v>
      </c>
    </row>
    <row r="20" spans="1:274">
      <c r="A20" t="s">
        <v>36</v>
      </c>
      <c r="B20">
        <v>1.2419182062149048</v>
      </c>
      <c r="C20">
        <v>1.2426232099533081</v>
      </c>
      <c r="D20">
        <v>1.245235800743103</v>
      </c>
      <c r="E20">
        <v>1.2372579574584961</v>
      </c>
      <c r="F20">
        <v>1.2372783422470093</v>
      </c>
      <c r="G20">
        <v>1.237488865852356</v>
      </c>
      <c r="H20">
        <v>1.2375928163528442</v>
      </c>
      <c r="I20">
        <v>1.2381144762039185</v>
      </c>
      <c r="J20">
        <v>1.2387176752090454</v>
      </c>
      <c r="K20">
        <v>1.2399222850799561</v>
      </c>
      <c r="L20">
        <v>1.2415844202041626</v>
      </c>
      <c r="M20">
        <v>1.2421078681945801</v>
      </c>
      <c r="N20">
        <v>1.242634654045105</v>
      </c>
      <c r="O20">
        <v>1.2431001663208008</v>
      </c>
      <c r="P20">
        <v>1.2435168027877808</v>
      </c>
      <c r="Q20">
        <v>1.2439975738525391</v>
      </c>
      <c r="R20">
        <v>1.2451518774032593</v>
      </c>
      <c r="S20">
        <v>1.2516453266143799</v>
      </c>
      <c r="T20">
        <v>1.2523481845855713</v>
      </c>
      <c r="U20">
        <v>1.2528187036514282</v>
      </c>
      <c r="V20">
        <v>1.2470622062683105</v>
      </c>
      <c r="W20">
        <v>1.2498761415481567</v>
      </c>
      <c r="X20">
        <v>1.2523666620254517</v>
      </c>
      <c r="Y20">
        <v>1.2521599531173706</v>
      </c>
      <c r="Z20">
        <v>1.2523466348648071</v>
      </c>
      <c r="AA20">
        <v>1.2519367933273315</v>
      </c>
      <c r="AB20">
        <v>1.2496203184127808</v>
      </c>
      <c r="AC20">
        <v>1.2438865900039673</v>
      </c>
      <c r="AD20">
        <v>1.2443357706069946</v>
      </c>
      <c r="AE20">
        <v>1.2434600591659546</v>
      </c>
      <c r="AF20">
        <v>1.2430330514907837</v>
      </c>
      <c r="AG20">
        <v>1.2427709102630615</v>
      </c>
      <c r="AH20">
        <v>1.2425715923309326</v>
      </c>
      <c r="AI20">
        <v>1.243465781211853</v>
      </c>
      <c r="AJ20">
        <v>1.2447718381881714</v>
      </c>
      <c r="AK20">
        <v>1.2448253631591797</v>
      </c>
      <c r="AL20">
        <v>1.2450519800186157</v>
      </c>
      <c r="AM20">
        <v>1.2452191114425659</v>
      </c>
      <c r="AN20">
        <v>1.2464051246643066</v>
      </c>
      <c r="AO20">
        <v>1.2516299486160278</v>
      </c>
      <c r="AP20">
        <v>1.2685770988464355</v>
      </c>
      <c r="AQ20">
        <v>1.2590436935424805</v>
      </c>
      <c r="AR20">
        <v>1.2575904130935669</v>
      </c>
      <c r="AS20">
        <v>1.2593297958374023</v>
      </c>
      <c r="AT20">
        <v>1.2615762948989868</v>
      </c>
      <c r="AU20">
        <v>1.2706840038299561</v>
      </c>
      <c r="AV20">
        <v>1.2682090997695923</v>
      </c>
      <c r="AW20">
        <v>1.2450369596481323</v>
      </c>
      <c r="AX20">
        <v>1.2093636989593506</v>
      </c>
      <c r="AY20">
        <v>1.1925591230392456</v>
      </c>
      <c r="AZ20">
        <v>1.184057354927063</v>
      </c>
      <c r="BA20">
        <v>1.1712570190429688</v>
      </c>
      <c r="BB20">
        <v>1.1590918302536011</v>
      </c>
      <c r="BC20">
        <v>1.1450692415237427</v>
      </c>
      <c r="BD20">
        <v>1.1285543441772461</v>
      </c>
      <c r="BE20">
        <v>1.1128195524215698</v>
      </c>
      <c r="BF20">
        <v>1.0988974571228027</v>
      </c>
      <c r="BG20">
        <v>1.0906953811645508</v>
      </c>
      <c r="BH20">
        <v>1.0715739727020264</v>
      </c>
      <c r="BI20">
        <v>1.05791175365448</v>
      </c>
      <c r="BJ20">
        <v>1.042169451713562</v>
      </c>
      <c r="BK20">
        <v>1.0329457521438599</v>
      </c>
      <c r="BL20">
        <v>1.0266817808151245</v>
      </c>
      <c r="BM20">
        <v>1.0123668909072876</v>
      </c>
      <c r="BN20">
        <v>0.99117207527160645</v>
      </c>
      <c r="BO20">
        <v>0.97336244583129883</v>
      </c>
      <c r="BP20">
        <v>0.94765555858612061</v>
      </c>
      <c r="BQ20">
        <v>0.89989477396011353</v>
      </c>
      <c r="BR20">
        <v>0.82044148445129395</v>
      </c>
      <c r="BS20">
        <v>0.71427643299102783</v>
      </c>
      <c r="BT20">
        <v>0.61860090494155884</v>
      </c>
      <c r="BU20">
        <v>0.54520320892333984</v>
      </c>
      <c r="BV20">
        <v>0.45839470624923706</v>
      </c>
      <c r="BW20">
        <v>0.38953882455825806</v>
      </c>
      <c r="BX20">
        <v>0.37014022469520569</v>
      </c>
      <c r="BY20">
        <v>0.38636329770088196</v>
      </c>
      <c r="BZ20">
        <v>0.35849282145500183</v>
      </c>
      <c r="CA20">
        <v>0.35676851868629456</v>
      </c>
      <c r="CB20">
        <v>0.61261314153671265</v>
      </c>
      <c r="CC20">
        <v>0.67040508985519409</v>
      </c>
      <c r="CD20">
        <v>0.67576450109481812</v>
      </c>
      <c r="CE20">
        <v>0.61974072456359863</v>
      </c>
      <c r="CF20">
        <v>0.51788485050201416</v>
      </c>
      <c r="CG20">
        <v>0.38958552479743958</v>
      </c>
      <c r="CH20">
        <v>0.25615990161895752</v>
      </c>
      <c r="CI20">
        <v>0.1320367157459259</v>
      </c>
      <c r="CJ20">
        <v>3.9715908467769623E-2</v>
      </c>
      <c r="CK20">
        <v>-1.7732884734869003E-2</v>
      </c>
      <c r="CL20">
        <v>-6.0243807733058929E-2</v>
      </c>
      <c r="CM20">
        <v>-7.2297081351280212E-2</v>
      </c>
      <c r="CN20">
        <v>-0.1026819571852684</v>
      </c>
      <c r="CO20">
        <v>-6.2317349016666412E-2</v>
      </c>
      <c r="CP20">
        <v>-2.2317934781312943E-2</v>
      </c>
      <c r="CQ20">
        <v>3.7292018532752991E-3</v>
      </c>
      <c r="CR20">
        <v>2.3321663960814476E-2</v>
      </c>
      <c r="CS20">
        <v>4.0904346853494644E-2</v>
      </c>
      <c r="CT20">
        <v>9.6577480435371399E-2</v>
      </c>
      <c r="CU20">
        <v>0.18533578515052795</v>
      </c>
      <c r="CV20">
        <v>0.27434790134429932</v>
      </c>
      <c r="CW20">
        <v>0.33552610874176025</v>
      </c>
      <c r="CX20">
        <v>0.3674246072769165</v>
      </c>
      <c r="CY20">
        <v>0.37912514805793762</v>
      </c>
      <c r="CZ20">
        <v>0.40239804983139038</v>
      </c>
      <c r="DA20">
        <v>0.40922641754150391</v>
      </c>
      <c r="DB20">
        <v>0.42385035753250122</v>
      </c>
      <c r="DC20">
        <v>0.44869476556777954</v>
      </c>
      <c r="DD20">
        <v>0.43297326564788818</v>
      </c>
      <c r="DE20">
        <v>0.46734115481376648</v>
      </c>
      <c r="DF20">
        <v>0.47668346762657166</v>
      </c>
      <c r="DG20">
        <v>0.46465173363685608</v>
      </c>
      <c r="DH20">
        <v>0.46787628531455994</v>
      </c>
      <c r="DI20">
        <v>0.45752453804016113</v>
      </c>
      <c r="DJ20">
        <v>0.44343072175979614</v>
      </c>
      <c r="DK20">
        <v>0.43135952949523926</v>
      </c>
      <c r="DL20">
        <v>0.42008760571479797</v>
      </c>
      <c r="DM20">
        <v>0.40922823548316956</v>
      </c>
      <c r="DN20">
        <v>0.38877245783805847</v>
      </c>
      <c r="DO20">
        <v>0.3756071925163269</v>
      </c>
      <c r="DP20">
        <v>0.38605272769927979</v>
      </c>
      <c r="DQ20">
        <v>0.38789942860603333</v>
      </c>
      <c r="DR20">
        <v>0.39275145530700684</v>
      </c>
      <c r="DS20">
        <v>0.3915877640247345</v>
      </c>
      <c r="DT20">
        <v>0.3943651020526886</v>
      </c>
      <c r="DU20">
        <v>0.39112582802772522</v>
      </c>
      <c r="DV20">
        <v>0.39454165101051331</v>
      </c>
      <c r="DW20">
        <v>0.39506193995475769</v>
      </c>
      <c r="DX20">
        <v>0.3950672447681427</v>
      </c>
      <c r="DY20">
        <v>0.40149429440498352</v>
      </c>
      <c r="DZ20">
        <v>0.41551616787910461</v>
      </c>
      <c r="EA20">
        <v>0.42188262939453125</v>
      </c>
      <c r="EB20">
        <v>0.42089450359344482</v>
      </c>
      <c r="EC20">
        <v>0.42288503050804138</v>
      </c>
      <c r="ED20">
        <v>0.42367276549339294</v>
      </c>
      <c r="EE20">
        <v>0.42277553677558899</v>
      </c>
      <c r="EF20">
        <v>0.41600722074508667</v>
      </c>
      <c r="EG20">
        <v>0.41006419062614441</v>
      </c>
      <c r="EH20">
        <v>0.40999189019203186</v>
      </c>
      <c r="EI20">
        <v>0.40790939331054688</v>
      </c>
      <c r="EJ20">
        <v>0.4087403416633606</v>
      </c>
      <c r="EK20">
        <v>0.40903952717781067</v>
      </c>
      <c r="EL20">
        <v>0.40921294689178467</v>
      </c>
      <c r="EM20">
        <v>0.40924090147018433</v>
      </c>
      <c r="EN20">
        <v>0.40923681855201721</v>
      </c>
      <c r="EO20">
        <v>0.40925055742263794</v>
      </c>
      <c r="EP20">
        <v>0.40889137983322144</v>
      </c>
      <c r="EQ20">
        <v>0.4080173671245575</v>
      </c>
      <c r="ER20">
        <v>0.40686094760894775</v>
      </c>
      <c r="ES20">
        <v>0.40585795044898987</v>
      </c>
      <c r="ET20">
        <v>0.40390309691429138</v>
      </c>
      <c r="EU20">
        <v>0.39696097373962402</v>
      </c>
      <c r="EV20">
        <v>0.37585946917533875</v>
      </c>
      <c r="EW20">
        <v>0.37650641798973083</v>
      </c>
      <c r="EX20">
        <v>0.38567802309989929</v>
      </c>
      <c r="EY20">
        <v>0.45439937710762024</v>
      </c>
      <c r="EZ20">
        <v>0.45737937092781067</v>
      </c>
      <c r="FA20">
        <v>0.46864989399909973</v>
      </c>
      <c r="FB20">
        <v>0.47001087665557861</v>
      </c>
      <c r="FC20">
        <v>0.47528460621833801</v>
      </c>
      <c r="FD20">
        <v>0.4748539924621582</v>
      </c>
      <c r="FE20">
        <v>0.47111392021179199</v>
      </c>
      <c r="FF20">
        <v>0.47826221585273743</v>
      </c>
      <c r="FG20">
        <v>0.48249149322509766</v>
      </c>
      <c r="FH20">
        <v>0.49177259206771851</v>
      </c>
      <c r="FI20">
        <v>0.49081319570541382</v>
      </c>
      <c r="FJ20">
        <v>0.48867425322532654</v>
      </c>
      <c r="FK20">
        <v>0.45450833439826965</v>
      </c>
      <c r="FL20">
        <v>0.4004954993724823</v>
      </c>
      <c r="FM20">
        <v>0.31610885262489319</v>
      </c>
      <c r="FN20">
        <v>0.25604689121246338</v>
      </c>
      <c r="FO20">
        <v>0.17992183566093445</v>
      </c>
      <c r="FP20">
        <v>8.7202146649360657E-2</v>
      </c>
      <c r="FQ20">
        <v>1.9349165260791779E-2</v>
      </c>
      <c r="FR20">
        <v>-5.108889564871788E-2</v>
      </c>
      <c r="FS20">
        <v>-8.3789095282554626E-2</v>
      </c>
      <c r="FT20">
        <v>-0.11019710451364517</v>
      </c>
      <c r="FU20">
        <v>-0.1746641993522644</v>
      </c>
      <c r="FV20">
        <v>-0.24531280994415283</v>
      </c>
      <c r="FW20">
        <v>-0.26081836223602295</v>
      </c>
      <c r="FX20">
        <v>-0.23718073964118958</v>
      </c>
      <c r="FY20">
        <v>-0.2271323949098587</v>
      </c>
      <c r="FZ20">
        <v>-0.22709447145462036</v>
      </c>
      <c r="GA20">
        <v>-0.17747423052787781</v>
      </c>
      <c r="GB20">
        <v>-6.9695368409156799E-2</v>
      </c>
      <c r="GC20">
        <v>8.5078619420528412E-2</v>
      </c>
      <c r="GD20">
        <v>0.22114616632461548</v>
      </c>
      <c r="GE20">
        <v>0.32975652813911438</v>
      </c>
      <c r="GF20">
        <v>0.45054012537002563</v>
      </c>
      <c r="GG20">
        <v>0.58016550540924072</v>
      </c>
      <c r="GH20">
        <v>0.70593130588531494</v>
      </c>
      <c r="GI20">
        <v>0.83416974544525146</v>
      </c>
      <c r="GJ20">
        <v>0.90989261865615845</v>
      </c>
      <c r="GK20">
        <v>0.9517626166343689</v>
      </c>
      <c r="GL20">
        <v>1.0296049118041992</v>
      </c>
      <c r="GM20">
        <v>1.0732145309448242</v>
      </c>
      <c r="GN20">
        <v>1.0909634828567505</v>
      </c>
      <c r="GO20">
        <v>1.0555617809295654</v>
      </c>
      <c r="GP20">
        <v>1.0534440279006958</v>
      </c>
      <c r="GQ20">
        <v>1.0027621984481812</v>
      </c>
      <c r="GR20">
        <v>0.93786334991455078</v>
      </c>
      <c r="GS20">
        <v>1.025870680809021</v>
      </c>
      <c r="GT20">
        <v>1.00218665599823</v>
      </c>
      <c r="GU20">
        <v>0.98187023401260376</v>
      </c>
      <c r="GV20">
        <v>0.93713879585266113</v>
      </c>
      <c r="GW20">
        <v>0.93629646301269531</v>
      </c>
      <c r="GX20">
        <v>0.92081022262573242</v>
      </c>
      <c r="GY20">
        <v>0.89054417610168457</v>
      </c>
      <c r="GZ20">
        <v>0.86617594957351685</v>
      </c>
      <c r="HA20">
        <v>0.83435899019241333</v>
      </c>
      <c r="HB20">
        <v>0.82604926824569702</v>
      </c>
      <c r="HC20">
        <v>0.81583690643310547</v>
      </c>
      <c r="HD20">
        <v>0.80678439140319824</v>
      </c>
      <c r="HE20">
        <v>0.83696615695953369</v>
      </c>
      <c r="HF20">
        <v>0.85790747404098511</v>
      </c>
      <c r="HG20">
        <v>0.93862801790237427</v>
      </c>
      <c r="HH20">
        <v>0.94424927234649658</v>
      </c>
      <c r="HI20">
        <v>1.0129350423812866</v>
      </c>
      <c r="HJ20">
        <v>1.0429970026016235</v>
      </c>
      <c r="HK20">
        <v>1.0564862489700317</v>
      </c>
      <c r="HL20">
        <v>1.0891151428222656</v>
      </c>
      <c r="HM20">
        <v>1.1677628755569458</v>
      </c>
      <c r="HN20">
        <v>1.2283840179443359</v>
      </c>
      <c r="HO20">
        <v>1.2450206279754639</v>
      </c>
      <c r="HP20">
        <v>1.2523437738418579</v>
      </c>
      <c r="HQ20">
        <v>1.2370052337646484</v>
      </c>
      <c r="HR20">
        <v>1.1382310390472412</v>
      </c>
      <c r="HS20">
        <v>1.1367588043212891</v>
      </c>
      <c r="HT20">
        <v>1.1579873561859131</v>
      </c>
      <c r="HU20">
        <v>1.1765093803405762</v>
      </c>
      <c r="HV20">
        <v>1.284111499786377</v>
      </c>
      <c r="HW20">
        <v>1.3223425149917603</v>
      </c>
      <c r="HX20">
        <v>1.3351261615753174</v>
      </c>
      <c r="HY20">
        <v>1.3287630081176758</v>
      </c>
      <c r="HZ20">
        <v>1.2912836074829102</v>
      </c>
      <c r="IA20">
        <v>1.2580876350402832</v>
      </c>
      <c r="IB20">
        <v>1.2327603101730347</v>
      </c>
      <c r="IC20">
        <v>1.2143610715866089</v>
      </c>
      <c r="ID20">
        <v>1.2069137096405029</v>
      </c>
      <c r="IE20">
        <v>1.2036653757095337</v>
      </c>
      <c r="IF20">
        <v>1.1865359544754028</v>
      </c>
      <c r="IG20">
        <v>1.1853468418121338</v>
      </c>
      <c r="IH20">
        <v>1.1918079853057861</v>
      </c>
      <c r="II20">
        <v>1.2060452699661255</v>
      </c>
      <c r="IJ20">
        <v>1.2227358818054199</v>
      </c>
      <c r="IK20">
        <v>1.2385431528091431</v>
      </c>
      <c r="IL20">
        <v>1.2342042922973633</v>
      </c>
      <c r="IM20">
        <v>1.2355823516845703</v>
      </c>
      <c r="IN20">
        <v>1.2376154661178589</v>
      </c>
      <c r="IO20">
        <v>1.2471842765808105</v>
      </c>
      <c r="IP20">
        <v>1.2600833177566528</v>
      </c>
      <c r="IQ20">
        <v>1.259052038192749</v>
      </c>
      <c r="IR20">
        <v>1.2505917549133301</v>
      </c>
      <c r="IS20">
        <v>1.2395974397659302</v>
      </c>
      <c r="IT20">
        <v>1.2280641794204712</v>
      </c>
      <c r="IU20">
        <v>1.2309145927429199</v>
      </c>
      <c r="IV20">
        <v>1.2358859777450562</v>
      </c>
      <c r="IW20">
        <v>1.2617043256759644</v>
      </c>
      <c r="IX20">
        <v>1.2625281810760498</v>
      </c>
      <c r="IY20">
        <v>1.2616192102432251</v>
      </c>
      <c r="IZ20">
        <v>1.27095627784729</v>
      </c>
      <c r="JA20">
        <v>1.277695894241333</v>
      </c>
      <c r="JB20">
        <v>1.2790000438690186</v>
      </c>
      <c r="JC20">
        <v>1.2797168493270874</v>
      </c>
      <c r="JD20">
        <v>1.2845032215118408</v>
      </c>
      <c r="JE20">
        <v>1.2877435684204102</v>
      </c>
      <c r="JF20">
        <v>1.2902865409851074</v>
      </c>
      <c r="JG20">
        <v>1.2935287952423096</v>
      </c>
      <c r="JH20">
        <v>1.2949109077453613</v>
      </c>
      <c r="JI20">
        <v>1.2927209138870239</v>
      </c>
      <c r="JJ20">
        <v>1.2938768863677979</v>
      </c>
      <c r="JK20">
        <v>1.2935280799865723</v>
      </c>
      <c r="JL20">
        <v>1.291297435760498</v>
      </c>
      <c r="JM20">
        <v>1.2888926267623901</v>
      </c>
      <c r="JN20">
        <v>1.2907067537307739</v>
      </c>
    </row>
    <row r="21" spans="1:274">
      <c r="A21" t="s">
        <v>37</v>
      </c>
      <c r="B21">
        <v>1.4890139922499657E-2</v>
      </c>
      <c r="C21">
        <v>1.4890139922499657E-2</v>
      </c>
      <c r="D21">
        <v>1.2763099744915962E-2</v>
      </c>
      <c r="E21">
        <v>2.4192789569497108E-2</v>
      </c>
      <c r="F21">
        <v>1.915559358894825E-2</v>
      </c>
      <c r="G21">
        <v>2.440376952290535E-2</v>
      </c>
      <c r="H21">
        <v>3.1436249613761902E-2</v>
      </c>
      <c r="I21">
        <v>3.4474477171897888E-2</v>
      </c>
      <c r="J21">
        <v>3.6699898540973663E-2</v>
      </c>
      <c r="K21">
        <v>4.1792877018451691E-2</v>
      </c>
      <c r="L21">
        <v>4.4393669813871384E-2</v>
      </c>
      <c r="M21">
        <v>4.401065781712532E-2</v>
      </c>
      <c r="N21">
        <v>4.6739984303712845E-2</v>
      </c>
      <c r="O21">
        <v>4.8789504915475845E-2</v>
      </c>
      <c r="P21">
        <v>5.111347883939743E-2</v>
      </c>
      <c r="Q21">
        <v>5.4358735680580139E-2</v>
      </c>
      <c r="R21">
        <v>5.7597391307353973E-2</v>
      </c>
      <c r="S21">
        <v>5.0988525152206421E-2</v>
      </c>
      <c r="T21">
        <v>4.1013956069946289E-2</v>
      </c>
      <c r="U21">
        <v>3.7437394261360168E-2</v>
      </c>
      <c r="V21">
        <v>3.3133279532194138E-2</v>
      </c>
      <c r="W21">
        <v>3.0361916869878769E-2</v>
      </c>
      <c r="X21">
        <v>2.4425432085990906E-2</v>
      </c>
      <c r="Y21">
        <v>1.8611343577504158E-2</v>
      </c>
      <c r="Z21">
        <v>1.4971251599490643E-2</v>
      </c>
      <c r="AA21">
        <v>1.3925283215939999E-2</v>
      </c>
      <c r="AB21">
        <v>1.7478233203291893E-2</v>
      </c>
      <c r="AC21">
        <v>1.2366682291030884E-2</v>
      </c>
      <c r="AD21">
        <v>2.1789129823446274E-3</v>
      </c>
      <c r="AE21">
        <v>3.6821032408624887E-3</v>
      </c>
      <c r="AF21">
        <v>4.4660568237304688E-3</v>
      </c>
      <c r="AG21">
        <v>7.743355818092823E-3</v>
      </c>
      <c r="AH21">
        <v>1.2446854263544083E-2</v>
      </c>
      <c r="AI21">
        <v>1.4941771514713764E-2</v>
      </c>
      <c r="AJ21">
        <v>1.0606016963720322E-2</v>
      </c>
      <c r="AK21">
        <v>2.2264039143919945E-3</v>
      </c>
      <c r="AL21">
        <v>3.4759142436087132E-3</v>
      </c>
      <c r="AM21">
        <v>9.878513403236866E-3</v>
      </c>
      <c r="AN21">
        <v>1.8145212903618813E-2</v>
      </c>
      <c r="AO21">
        <v>7.2468385100364685E-2</v>
      </c>
      <c r="AP21">
        <v>3.3410832285881042E-2</v>
      </c>
      <c r="AQ21">
        <v>5.7613976299762726E-2</v>
      </c>
      <c r="AR21">
        <v>5.2597589790821075E-2</v>
      </c>
      <c r="AS21">
        <v>5.6573525071144104E-2</v>
      </c>
      <c r="AT21">
        <v>0.10200054943561554</v>
      </c>
      <c r="AU21">
        <v>0.17558115720748901</v>
      </c>
      <c r="AV21">
        <v>0.26067048311233521</v>
      </c>
      <c r="AW21">
        <v>0.24988801777362823</v>
      </c>
      <c r="AX21">
        <v>0.17618241906166077</v>
      </c>
      <c r="AY21">
        <v>0.18172347545623779</v>
      </c>
      <c r="AZ21">
        <v>0.15067438781261444</v>
      </c>
      <c r="BA21">
        <v>0.12571278214454651</v>
      </c>
      <c r="BB21">
        <v>0.10965339094400406</v>
      </c>
      <c r="BC21">
        <v>0.10328975319862366</v>
      </c>
      <c r="BD21">
        <v>0.1121782660484314</v>
      </c>
      <c r="BE21">
        <v>0.13756838440895081</v>
      </c>
      <c r="BF21">
        <v>0.15700778365135193</v>
      </c>
      <c r="BG21">
        <v>0.16867335140705109</v>
      </c>
      <c r="BH21">
        <v>0.17722959816455841</v>
      </c>
      <c r="BI21">
        <v>0.18092836439609528</v>
      </c>
      <c r="BJ21">
        <v>0.18225635588169098</v>
      </c>
      <c r="BK21">
        <v>0.20217789709568024</v>
      </c>
      <c r="BL21">
        <v>0.25318336486816406</v>
      </c>
      <c r="BM21">
        <v>0.31908994913101196</v>
      </c>
      <c r="BN21">
        <v>0.37940376996994019</v>
      </c>
      <c r="BO21">
        <v>0.43962624669075012</v>
      </c>
      <c r="BP21">
        <v>0.57559871673583984</v>
      </c>
      <c r="BQ21">
        <v>0.74646627902984619</v>
      </c>
      <c r="BR21">
        <v>1.0004725456237793</v>
      </c>
      <c r="BS21">
        <v>1.1830253601074219</v>
      </c>
      <c r="BT21">
        <v>1.3673902750015259</v>
      </c>
      <c r="BU21">
        <v>1.4777209758758545</v>
      </c>
      <c r="BV21">
        <v>1.5221163034439087</v>
      </c>
      <c r="BW21">
        <v>1.4663184881210327</v>
      </c>
      <c r="BX21">
        <v>1.3043615818023682</v>
      </c>
      <c r="BY21">
        <v>1.0731922388076782</v>
      </c>
      <c r="BZ21">
        <v>0.78086912631988525</v>
      </c>
      <c r="CA21">
        <v>0.34873336553573608</v>
      </c>
      <c r="CB21">
        <v>0.39824953675270081</v>
      </c>
      <c r="CC21">
        <v>0.71927917003631592</v>
      </c>
      <c r="CD21">
        <v>0.94937288761138916</v>
      </c>
      <c r="CE21">
        <v>1.1558771133422852</v>
      </c>
      <c r="CF21">
        <v>1.2444925308227539</v>
      </c>
      <c r="CG21">
        <v>1.2764970064163208</v>
      </c>
      <c r="CH21">
        <v>1.3335771560668945</v>
      </c>
      <c r="CI21">
        <v>1.2762529850006104</v>
      </c>
      <c r="CJ21">
        <v>1.1922601461410522</v>
      </c>
      <c r="CK21">
        <v>1.3279521465301514</v>
      </c>
      <c r="CL21">
        <v>1.338483452796936</v>
      </c>
      <c r="CM21">
        <v>1.2102842330932617</v>
      </c>
      <c r="CN21">
        <v>1.0951075553894043</v>
      </c>
      <c r="CO21">
        <v>0.86899524927139282</v>
      </c>
      <c r="CP21">
        <v>1.0787812471389771</v>
      </c>
      <c r="CQ21">
        <v>1.4849748611450195</v>
      </c>
      <c r="CR21">
        <v>0.96442884206771851</v>
      </c>
      <c r="CS21">
        <v>0.83651596307754517</v>
      </c>
      <c r="CT21">
        <v>0.93478167057037354</v>
      </c>
      <c r="CU21">
        <v>0.77476632595062256</v>
      </c>
      <c r="CV21">
        <v>0.49567288160324097</v>
      </c>
      <c r="CW21">
        <v>0.46313947439193726</v>
      </c>
      <c r="CX21">
        <v>0.43166878819465637</v>
      </c>
      <c r="CY21">
        <v>0.33029532432556152</v>
      </c>
      <c r="CZ21">
        <v>0.3265964686870575</v>
      </c>
      <c r="DA21">
        <v>0.38777750730514526</v>
      </c>
      <c r="DB21">
        <v>0.367115318775177</v>
      </c>
      <c r="DC21">
        <v>0.29633817076683044</v>
      </c>
      <c r="DD21">
        <v>0.32525983452796936</v>
      </c>
      <c r="DE21">
        <v>0.3681495189666748</v>
      </c>
      <c r="DF21">
        <v>0.21374145150184631</v>
      </c>
      <c r="DG21">
        <v>0.19307337701320648</v>
      </c>
      <c r="DH21">
        <v>0.18364843726158142</v>
      </c>
      <c r="DI21">
        <v>0.18247370421886444</v>
      </c>
      <c r="DJ21">
        <v>0.2454240471124649</v>
      </c>
      <c r="DK21">
        <v>0.28528273105621338</v>
      </c>
      <c r="DL21">
        <v>0.24955113232135773</v>
      </c>
      <c r="DM21">
        <v>0.31042593717575073</v>
      </c>
      <c r="DN21">
        <v>0.40792602300643921</v>
      </c>
      <c r="DO21">
        <v>0.22658765316009521</v>
      </c>
      <c r="DP21">
        <v>9.622018039226532E-2</v>
      </c>
      <c r="DQ21">
        <v>6.4980059862136841E-2</v>
      </c>
      <c r="DR21">
        <v>4.2769297957420349E-2</v>
      </c>
      <c r="DS21">
        <v>0.176833376288414</v>
      </c>
      <c r="DT21">
        <v>0.11120112985372543</v>
      </c>
      <c r="DU21">
        <v>0.12170137465000153</v>
      </c>
      <c r="DV21">
        <v>0.193661168217659</v>
      </c>
      <c r="DW21">
        <v>0.13981121778488159</v>
      </c>
      <c r="DX21">
        <v>0.12073058634996414</v>
      </c>
      <c r="DY21">
        <v>0.12083215266466141</v>
      </c>
      <c r="DZ21">
        <v>7.9595059156417847E-2</v>
      </c>
      <c r="EA21">
        <v>3.1544700264930725E-2</v>
      </c>
      <c r="EB21">
        <v>2.100665308535099E-2</v>
      </c>
      <c r="EC21">
        <v>3.7128951400518417E-2</v>
      </c>
      <c r="ED21">
        <v>5.2858486771583557E-2</v>
      </c>
      <c r="EE21">
        <v>7.7944658696651459E-2</v>
      </c>
      <c r="EF21">
        <v>8.5581861436367035E-2</v>
      </c>
      <c r="EG21">
        <v>2.8146568685770035E-2</v>
      </c>
      <c r="EH21">
        <v>3.8730259984731674E-3</v>
      </c>
      <c r="EI21">
        <v>7.564907893538475E-3</v>
      </c>
      <c r="EJ21">
        <v>1.5941798686981201E-2</v>
      </c>
      <c r="EK21">
        <v>1.4542380347847939E-2</v>
      </c>
      <c r="EL21">
        <v>8.3267251029610634E-3</v>
      </c>
      <c r="EM21">
        <v>3.6498249974101782E-3</v>
      </c>
      <c r="EN21">
        <v>2.4791578762233257E-3</v>
      </c>
      <c r="EO21">
        <v>5.6263301521539688E-3</v>
      </c>
      <c r="EP21">
        <v>1.0317711159586906E-2</v>
      </c>
      <c r="EQ21">
        <v>1.3074096292257309E-2</v>
      </c>
      <c r="ER21">
        <v>1.4188630506396294E-2</v>
      </c>
      <c r="ES21">
        <v>2.3676222190260887E-2</v>
      </c>
      <c r="ET21">
        <v>4.9308303743600845E-2</v>
      </c>
      <c r="EU21">
        <v>0.10487934947013855</v>
      </c>
      <c r="EV21">
        <v>0.10531692206859589</v>
      </c>
      <c r="EW21">
        <v>0.11439613252878189</v>
      </c>
      <c r="EX21">
        <v>0.29248413443565369</v>
      </c>
      <c r="EY21">
        <v>0.39507377147674561</v>
      </c>
      <c r="EZ21">
        <v>0.23137831687927246</v>
      </c>
      <c r="FA21">
        <v>0.15456658601760864</v>
      </c>
      <c r="FB21">
        <v>0.15643696486949921</v>
      </c>
      <c r="FC21">
        <v>0.12693771719932556</v>
      </c>
      <c r="FD21">
        <v>7.6101437211036682E-2</v>
      </c>
      <c r="FE21">
        <v>0.13440686464309692</v>
      </c>
      <c r="FF21">
        <v>0.20852935314178467</v>
      </c>
      <c r="FG21">
        <v>0.16850028932094574</v>
      </c>
      <c r="FH21">
        <v>0.13866005837917328</v>
      </c>
      <c r="FI21">
        <v>0.14242860674858093</v>
      </c>
      <c r="FJ21">
        <v>0.17508065700531006</v>
      </c>
      <c r="FK21">
        <v>0.30447608232498169</v>
      </c>
      <c r="FL21">
        <v>0.43079426884651184</v>
      </c>
      <c r="FM21">
        <v>0.43244141340255737</v>
      </c>
      <c r="FN21">
        <v>0.34594613313674927</v>
      </c>
      <c r="FO21">
        <v>0.322642982006073</v>
      </c>
      <c r="FP21">
        <v>0.49303281307220459</v>
      </c>
      <c r="FQ21">
        <v>0.55644285678863525</v>
      </c>
      <c r="FR21">
        <v>0.62367713451385498</v>
      </c>
      <c r="FS21">
        <v>0.40308889746665955</v>
      </c>
      <c r="FT21">
        <v>0.33177191019058228</v>
      </c>
      <c r="FU21">
        <v>0.38736364245414734</v>
      </c>
      <c r="FV21">
        <v>0.62393343448638916</v>
      </c>
      <c r="FW21">
        <v>1.1848253011703491</v>
      </c>
      <c r="FX21">
        <v>1.0424197912216187</v>
      </c>
      <c r="FY21">
        <v>0.3389173150062561</v>
      </c>
      <c r="FZ21">
        <v>0.32494261860847473</v>
      </c>
      <c r="GA21">
        <v>0.65256011486053467</v>
      </c>
      <c r="GB21">
        <v>0.74205034971237183</v>
      </c>
      <c r="GC21">
        <v>0.93775427341461182</v>
      </c>
      <c r="GD21">
        <v>1.0550280809402466</v>
      </c>
      <c r="GE21">
        <v>0.92047059535980225</v>
      </c>
      <c r="GF21">
        <v>0.62030434608459473</v>
      </c>
      <c r="GG21">
        <v>0.91482734680175781</v>
      </c>
      <c r="GH21">
        <v>0.74591517448425293</v>
      </c>
      <c r="GI21">
        <v>0.67268234491348267</v>
      </c>
      <c r="GJ21">
        <v>0.71118402481079102</v>
      </c>
      <c r="GK21">
        <v>0.74147236347198486</v>
      </c>
      <c r="GL21">
        <v>0.91719716787338257</v>
      </c>
      <c r="GM21">
        <v>0.61401665210723877</v>
      </c>
      <c r="GN21">
        <v>0.66634619235992432</v>
      </c>
      <c r="GO21">
        <v>0.4431404173374176</v>
      </c>
      <c r="GP21">
        <v>0.30387884378433228</v>
      </c>
      <c r="GQ21">
        <v>0.33990353345870972</v>
      </c>
      <c r="GR21">
        <v>0.15434324741363525</v>
      </c>
      <c r="GS21">
        <v>0.17788231372833252</v>
      </c>
      <c r="GT21">
        <v>0.34388196468353271</v>
      </c>
      <c r="GU21">
        <v>0.54193723201751709</v>
      </c>
      <c r="GV21">
        <v>0.59269207715988159</v>
      </c>
      <c r="GW21">
        <v>0.57879531383514404</v>
      </c>
      <c r="GX21">
        <v>0.61335158348083496</v>
      </c>
      <c r="GY21">
        <v>0.64601719379425049</v>
      </c>
      <c r="GZ21">
        <v>0.63747042417526245</v>
      </c>
      <c r="HA21">
        <v>0.59215682744979858</v>
      </c>
      <c r="HB21">
        <v>0.5415194034576416</v>
      </c>
      <c r="HC21">
        <v>0.61291450262069702</v>
      </c>
      <c r="HD21">
        <v>0.79884123802185059</v>
      </c>
      <c r="HE21">
        <v>0.76385706663131714</v>
      </c>
      <c r="HF21">
        <v>0.68728345632553101</v>
      </c>
      <c r="HG21">
        <v>0.98516809940338135</v>
      </c>
      <c r="HH21">
        <v>0.92225843667984009</v>
      </c>
      <c r="HI21">
        <v>0.65088021755218506</v>
      </c>
      <c r="HJ21">
        <v>0.62342202663421631</v>
      </c>
      <c r="HK21">
        <v>0.72740685939788818</v>
      </c>
      <c r="HL21">
        <v>0.91000849008560181</v>
      </c>
      <c r="HM21">
        <v>1.0335571765899658</v>
      </c>
      <c r="HN21">
        <v>1.0215253829956055</v>
      </c>
      <c r="HO21">
        <v>0.95522111654281616</v>
      </c>
      <c r="HP21">
        <v>0.93034708499908447</v>
      </c>
      <c r="HQ21">
        <v>0.83158701658248901</v>
      </c>
      <c r="HR21">
        <v>0.80847907066345215</v>
      </c>
      <c r="HS21">
        <v>0.86968064308166504</v>
      </c>
      <c r="HT21">
        <v>0.86481940746307373</v>
      </c>
      <c r="HU21">
        <v>0.91949117183685303</v>
      </c>
      <c r="HV21">
        <v>0.90697997808456421</v>
      </c>
      <c r="HW21">
        <v>0.83395200967788696</v>
      </c>
      <c r="HX21">
        <v>0.77273297309875488</v>
      </c>
      <c r="HY21">
        <v>0.72030514478683472</v>
      </c>
      <c r="HZ21">
        <v>0.66882652044296265</v>
      </c>
      <c r="IA21">
        <v>0.64120626449584961</v>
      </c>
      <c r="IB21">
        <v>0.62816566228866577</v>
      </c>
      <c r="IC21">
        <v>0.59685838222503662</v>
      </c>
      <c r="ID21">
        <v>0.54157686233520508</v>
      </c>
      <c r="IE21">
        <v>0.48241269588470459</v>
      </c>
      <c r="IF21">
        <v>0.45075064897537231</v>
      </c>
      <c r="IG21">
        <v>0.45259007811546326</v>
      </c>
      <c r="IH21">
        <v>0.43582311272621155</v>
      </c>
      <c r="II21">
        <v>0.38317352533340454</v>
      </c>
      <c r="IJ21">
        <v>0.35393747687339783</v>
      </c>
      <c r="IK21">
        <v>0.34418633580207825</v>
      </c>
      <c r="IL21">
        <v>0.31882855296134949</v>
      </c>
      <c r="IM21">
        <v>0.28500038385391235</v>
      </c>
      <c r="IN21">
        <v>0.26085558533668518</v>
      </c>
      <c r="IO21">
        <v>0.22319281101226807</v>
      </c>
      <c r="IP21">
        <v>0.17796507477760315</v>
      </c>
      <c r="IQ21">
        <v>0.15428468585014343</v>
      </c>
      <c r="IR21">
        <v>0.13202105462551117</v>
      </c>
      <c r="IS21">
        <v>9.7101405262947083E-2</v>
      </c>
      <c r="IT21">
        <v>5.8482836931943893E-2</v>
      </c>
      <c r="IU21">
        <v>4.439893364906311E-2</v>
      </c>
      <c r="IV21">
        <v>5.2397754043340683E-2</v>
      </c>
      <c r="IW21">
        <v>4.3994996696710587E-2</v>
      </c>
      <c r="IX21">
        <v>4.1566245257854462E-2</v>
      </c>
      <c r="IY21">
        <v>5.4920446127653122E-2</v>
      </c>
      <c r="IZ21">
        <v>5.7916831225156784E-2</v>
      </c>
      <c r="JA21">
        <v>6.3443988561630249E-2</v>
      </c>
      <c r="JB21">
        <v>7.3436833918094635E-2</v>
      </c>
      <c r="JC21">
        <v>7.5484305620193481E-2</v>
      </c>
      <c r="JD21">
        <v>7.0336490869522095E-2</v>
      </c>
      <c r="JE21">
        <v>7.851777970790863E-2</v>
      </c>
      <c r="JF21">
        <v>7.7635824680328369E-2</v>
      </c>
      <c r="JG21">
        <v>6.226927787065506E-2</v>
      </c>
      <c r="JH21">
        <v>4.7809086740016937E-2</v>
      </c>
      <c r="JI21">
        <v>4.8885628581047058E-2</v>
      </c>
      <c r="JJ21">
        <v>5.1321070641279221E-2</v>
      </c>
      <c r="JK21">
        <v>3.3015750348567963E-2</v>
      </c>
      <c r="JL21">
        <v>1.07993483543396E-2</v>
      </c>
      <c r="JM21">
        <v>8.4076141938567162E-3</v>
      </c>
      <c r="JN21">
        <v>1.0698623955249786E-2</v>
      </c>
    </row>
    <row r="22" spans="1:274">
      <c r="A22" t="s">
        <v>38</v>
      </c>
      <c r="B22">
        <v>1.3833566568791866E-2</v>
      </c>
      <c r="C22">
        <v>1.3833566568791866E-2</v>
      </c>
      <c r="D22">
        <v>-1.0891181416809559E-2</v>
      </c>
      <c r="E22">
        <v>-2.3755695670843124E-2</v>
      </c>
      <c r="F22">
        <v>3.4236479550600052E-3</v>
      </c>
      <c r="G22">
        <v>1.1826736852526665E-2</v>
      </c>
      <c r="H22">
        <v>1.7494823783636093E-2</v>
      </c>
      <c r="I22">
        <v>2.1854372695088387E-2</v>
      </c>
      <c r="J22">
        <v>2.477935329079628E-2</v>
      </c>
      <c r="K22">
        <v>2.7927225455641747E-2</v>
      </c>
      <c r="L22">
        <v>2.9899720102548599E-2</v>
      </c>
      <c r="M22">
        <v>3.035760298371315E-2</v>
      </c>
      <c r="N22">
        <v>3.1501598656177521E-2</v>
      </c>
      <c r="O22">
        <v>3.2176900655031204E-2</v>
      </c>
      <c r="P22">
        <v>3.4156274050474167E-2</v>
      </c>
      <c r="Q22">
        <v>3.7898305803537369E-2</v>
      </c>
      <c r="R22">
        <v>4.6881735324859619E-2</v>
      </c>
      <c r="S22">
        <v>4.1266601532697678E-2</v>
      </c>
      <c r="T22">
        <v>2.5119416415691376E-2</v>
      </c>
      <c r="U22">
        <v>1.0019675828516483E-2</v>
      </c>
      <c r="V22">
        <v>1.2773336842656136E-2</v>
      </c>
      <c r="W22">
        <v>2.1874492987990379E-2</v>
      </c>
      <c r="X22">
        <v>1.4312618412077427E-2</v>
      </c>
      <c r="Y22">
        <v>6.1338627710938454E-3</v>
      </c>
      <c r="Z22">
        <v>4.2795278131961823E-3</v>
      </c>
      <c r="AA22">
        <v>-2.0427638664841652E-3</v>
      </c>
      <c r="AB22">
        <v>-1.1622194200754166E-2</v>
      </c>
      <c r="AC22">
        <v>-9.1337338089942932E-3</v>
      </c>
      <c r="AD22">
        <v>-2.080417238175869E-3</v>
      </c>
      <c r="AE22">
        <v>-2.8087834361940622E-3</v>
      </c>
      <c r="AF22">
        <v>-3.2961438409984112E-3</v>
      </c>
      <c r="AG22">
        <v>-5.1457500085234642E-3</v>
      </c>
      <c r="AH22">
        <v>-3.5203481093049049E-4</v>
      </c>
      <c r="AI22">
        <v>4.2906110174953938E-3</v>
      </c>
      <c r="AJ22">
        <v>2.699361415579915E-3</v>
      </c>
      <c r="AK22">
        <v>-1.4438534853979945E-3</v>
      </c>
      <c r="AL22">
        <v>-3.9795273914933205E-4</v>
      </c>
      <c r="AM22">
        <v>5.9645244618877769E-4</v>
      </c>
      <c r="AN22">
        <v>3.8203569129109383E-3</v>
      </c>
      <c r="AO22">
        <v>4.195844754576683E-2</v>
      </c>
      <c r="AP22">
        <v>-1.2214433401823044E-2</v>
      </c>
      <c r="AQ22">
        <v>-5.1239784806966782E-2</v>
      </c>
      <c r="AR22">
        <v>-3.374149277806282E-2</v>
      </c>
      <c r="AS22">
        <v>1.0498852469027042E-2</v>
      </c>
      <c r="AT22">
        <v>6.5119214355945587E-2</v>
      </c>
      <c r="AU22">
        <v>0.14751967787742615</v>
      </c>
      <c r="AV22">
        <v>0.24140229821205139</v>
      </c>
      <c r="AW22">
        <v>0.22847959399223328</v>
      </c>
      <c r="AX22">
        <v>0.16169831156730652</v>
      </c>
      <c r="AY22">
        <v>0.17006771266460419</v>
      </c>
      <c r="AZ22">
        <v>0.13691180944442749</v>
      </c>
      <c r="BA22">
        <v>0.10913996398448944</v>
      </c>
      <c r="BB22">
        <v>9.2681057751178741E-2</v>
      </c>
      <c r="BC22">
        <v>8.8031642138957977E-2</v>
      </c>
      <c r="BD22">
        <v>9.9351353943347931E-2</v>
      </c>
      <c r="BE22">
        <v>0.12644356489181519</v>
      </c>
      <c r="BF22">
        <v>0.14443644881248474</v>
      </c>
      <c r="BG22">
        <v>0.146111860871315</v>
      </c>
      <c r="BH22">
        <v>0.14130595326423645</v>
      </c>
      <c r="BI22">
        <v>0.11275382339954376</v>
      </c>
      <c r="BJ22">
        <v>5.6146323680877686E-2</v>
      </c>
      <c r="BK22">
        <v>9.5591545104980469E-3</v>
      </c>
      <c r="BL22">
        <v>-3.4811977297067642E-2</v>
      </c>
      <c r="BM22">
        <v>-6.8954959511756897E-2</v>
      </c>
      <c r="BN22">
        <v>-8.591451495885849E-2</v>
      </c>
      <c r="BO22">
        <v>-8.9334242045879364E-2</v>
      </c>
      <c r="BP22">
        <v>-9.2277407646179199E-2</v>
      </c>
      <c r="BQ22">
        <v>-0.10991752147674561</v>
      </c>
      <c r="BR22">
        <v>-9.4643294811248779E-2</v>
      </c>
      <c r="BS22">
        <v>-3.997720405459404E-2</v>
      </c>
      <c r="BT22">
        <v>-1.2213209643959999E-2</v>
      </c>
      <c r="BU22">
        <v>-1.1053513735532761E-2</v>
      </c>
      <c r="BV22">
        <v>-1.2179424054920673E-2</v>
      </c>
      <c r="BW22">
        <v>-7.7597713097929955E-3</v>
      </c>
      <c r="BX22">
        <v>1.9223794341087341E-2</v>
      </c>
      <c r="BY22">
        <v>6.4488492906093597E-2</v>
      </c>
      <c r="BZ22">
        <v>-2.3619960993528366E-3</v>
      </c>
      <c r="CA22">
        <v>-0.17404356598854065</v>
      </c>
      <c r="CB22">
        <v>-0.17053927481174469</v>
      </c>
      <c r="CC22">
        <v>7.3729977011680603E-2</v>
      </c>
      <c r="CD22">
        <v>0.1831471174955368</v>
      </c>
      <c r="CE22">
        <v>0.29226425290107727</v>
      </c>
      <c r="CF22">
        <v>0.3281387984752655</v>
      </c>
      <c r="CG22">
        <v>0.28911495208740234</v>
      </c>
      <c r="CH22">
        <v>0.35208144783973694</v>
      </c>
      <c r="CI22">
        <v>0.44092047214508057</v>
      </c>
      <c r="CJ22">
        <v>0.42006084322929382</v>
      </c>
      <c r="CK22">
        <v>0.32660973072052002</v>
      </c>
      <c r="CL22">
        <v>3.7781648337841034E-2</v>
      </c>
      <c r="CM22">
        <v>-9.718506783246994E-2</v>
      </c>
      <c r="CN22">
        <v>0.18347331881523132</v>
      </c>
      <c r="CO22">
        <v>-3.9888277649879456E-2</v>
      </c>
      <c r="CP22">
        <v>0.616993248462677</v>
      </c>
      <c r="CQ22">
        <v>1.1692614555358887</v>
      </c>
      <c r="CR22">
        <v>0.14782512187957764</v>
      </c>
      <c r="CS22">
        <v>0.2555290162563324</v>
      </c>
      <c r="CT22">
        <v>0.57489728927612305</v>
      </c>
      <c r="CU22">
        <v>0.41370990872383118</v>
      </c>
      <c r="CV22">
        <v>0.22262048721313477</v>
      </c>
      <c r="CW22">
        <v>0.32835015654563904</v>
      </c>
      <c r="CX22">
        <v>0.27909529209136963</v>
      </c>
      <c r="CY22">
        <v>0.16595177352428436</v>
      </c>
      <c r="CZ22">
        <v>0.13521181046962738</v>
      </c>
      <c r="DA22">
        <v>0.2419639527797699</v>
      </c>
      <c r="DB22">
        <v>0.31566202640533447</v>
      </c>
      <c r="DC22">
        <v>0.26985451579093933</v>
      </c>
      <c r="DD22">
        <v>0.22482633590698242</v>
      </c>
      <c r="DE22">
        <v>0.21201646327972412</v>
      </c>
      <c r="DF22">
        <v>9.2155404388904572E-2</v>
      </c>
      <c r="DG22">
        <v>-3.2140880823135376E-2</v>
      </c>
      <c r="DH22">
        <v>1.810956746339798E-2</v>
      </c>
      <c r="DI22">
        <v>3.8326852023601532E-2</v>
      </c>
      <c r="DJ22">
        <v>-1.5518128871917725E-2</v>
      </c>
      <c r="DK22">
        <v>-8.0412887036800385E-2</v>
      </c>
      <c r="DL22">
        <v>-0.10957610607147217</v>
      </c>
      <c r="DM22">
        <v>-0.17888908088207245</v>
      </c>
      <c r="DN22">
        <v>-0.25309395790100098</v>
      </c>
      <c r="DO22">
        <v>-0.13912874460220337</v>
      </c>
      <c r="DP22">
        <v>-2.3827515542507172E-2</v>
      </c>
      <c r="DQ22">
        <v>-5.3455211222171783E-2</v>
      </c>
      <c r="DR22">
        <v>2.6282630860805511E-3</v>
      </c>
      <c r="DS22">
        <v>3.0785813927650452E-2</v>
      </c>
      <c r="DT22">
        <v>6.7753985524177551E-2</v>
      </c>
      <c r="DU22">
        <v>0.10630016028881073</v>
      </c>
      <c r="DV22">
        <v>0.11485356092453003</v>
      </c>
      <c r="DW22">
        <v>0.1132231280207634</v>
      </c>
      <c r="DX22">
        <v>0.10093440860509872</v>
      </c>
      <c r="DY22">
        <v>8.6963534355163574E-2</v>
      </c>
      <c r="DZ22">
        <v>6.1289750039577484E-2</v>
      </c>
      <c r="EA22">
        <v>2.0225634798407555E-2</v>
      </c>
      <c r="EB22">
        <v>-1.5604959800839424E-2</v>
      </c>
      <c r="EC22">
        <v>-3.5644717514514923E-2</v>
      </c>
      <c r="ED22">
        <v>-4.8401426523923874E-2</v>
      </c>
      <c r="EE22">
        <v>-6.2960095703601837E-2</v>
      </c>
      <c r="EF22">
        <v>-6.4075998961925507E-2</v>
      </c>
      <c r="EG22">
        <v>-2.4913076311349869E-2</v>
      </c>
      <c r="EH22">
        <v>-1.0120533406734467E-3</v>
      </c>
      <c r="EI22">
        <v>6.1660641804337502E-3</v>
      </c>
      <c r="EJ22">
        <v>1.4025213196873665E-2</v>
      </c>
      <c r="EK22">
        <v>1.3801426626741886E-2</v>
      </c>
      <c r="EL22">
        <v>7.8997090458869934E-3</v>
      </c>
      <c r="EM22">
        <v>1.4028153382241726E-3</v>
      </c>
      <c r="EN22">
        <v>-2.3970308247953653E-3</v>
      </c>
      <c r="EO22">
        <v>-5.4785893298685551E-3</v>
      </c>
      <c r="EP22">
        <v>-9.9589228630065918E-3</v>
      </c>
      <c r="EQ22">
        <v>-1.1600084602832794E-2</v>
      </c>
      <c r="ER22">
        <v>-9.8922122269868851E-3</v>
      </c>
      <c r="ES22">
        <v>-1.5848256647586823E-2</v>
      </c>
      <c r="ET22">
        <v>-3.3303044736385345E-2</v>
      </c>
      <c r="EU22">
        <v>-5.8558307588100433E-2</v>
      </c>
      <c r="EV22">
        <v>-5.4938975721597672E-2</v>
      </c>
      <c r="EW22">
        <v>-0.102656289935112</v>
      </c>
      <c r="EX22">
        <v>0.15461337566375732</v>
      </c>
      <c r="EY22">
        <v>0.21358615159988403</v>
      </c>
      <c r="EZ22">
        <v>-8.2756444811820984E-2</v>
      </c>
      <c r="FA22">
        <v>-1.6662836074829102E-2</v>
      </c>
      <c r="FB22">
        <v>5.8966010808944702E-2</v>
      </c>
      <c r="FC22">
        <v>5.1013976335525513E-3</v>
      </c>
      <c r="FD22">
        <v>-4.7968782484531403E-2</v>
      </c>
      <c r="FE22">
        <v>-2.0332593470811844E-2</v>
      </c>
      <c r="FF22">
        <v>-1.9769482314586639E-2</v>
      </c>
      <c r="FG22">
        <v>-5.0669196993112564E-2</v>
      </c>
      <c r="FH22">
        <v>-8.4141895174980164E-2</v>
      </c>
      <c r="FI22">
        <v>-0.1062762439250946</v>
      </c>
      <c r="FJ22">
        <v>-9.5924988389015198E-2</v>
      </c>
      <c r="FK22">
        <v>-0.12067385017871857</v>
      </c>
      <c r="FL22">
        <v>-0.21053579449653625</v>
      </c>
      <c r="FM22">
        <v>-0.23454912006855011</v>
      </c>
      <c r="FN22">
        <v>-0.17105069756507874</v>
      </c>
      <c r="FO22">
        <v>-0.14711162447929382</v>
      </c>
      <c r="FP22">
        <v>-0.13850948214530945</v>
      </c>
      <c r="FQ22">
        <v>-0.14672797918319702</v>
      </c>
      <c r="FR22">
        <v>-0.46275496482849121</v>
      </c>
      <c r="FS22">
        <v>-0.31769686937332153</v>
      </c>
      <c r="FT22">
        <v>-4.5404113829135895E-2</v>
      </c>
      <c r="FU22">
        <v>-0.11902043223381042</v>
      </c>
      <c r="FV22">
        <v>-0.26814153790473938</v>
      </c>
      <c r="FW22">
        <v>-8.7097905576229095E-2</v>
      </c>
      <c r="FX22">
        <v>-8.7950155138969421E-2</v>
      </c>
      <c r="FY22">
        <v>-9.6321851015090942E-2</v>
      </c>
      <c r="FZ22">
        <v>1.1376263573765755E-2</v>
      </c>
      <c r="GA22">
        <v>-0.11533964425325394</v>
      </c>
      <c r="GB22">
        <v>-0.24125099182128906</v>
      </c>
      <c r="GC22">
        <v>-0.57224929332733154</v>
      </c>
      <c r="GD22">
        <v>-0.63839912414550781</v>
      </c>
      <c r="GE22">
        <v>0.21075147390365601</v>
      </c>
      <c r="GF22">
        <v>0.30825576186180115</v>
      </c>
      <c r="GG22">
        <v>-0.55401980876922607</v>
      </c>
      <c r="GH22">
        <v>-0.1270902156829834</v>
      </c>
      <c r="GI22">
        <v>0.48137450218200684</v>
      </c>
      <c r="GJ22">
        <v>0.13400739431381226</v>
      </c>
      <c r="GK22">
        <v>-0.62418198585510254</v>
      </c>
      <c r="GL22">
        <v>-0.7114836573600769</v>
      </c>
      <c r="GM22">
        <v>-0.23841112852096558</v>
      </c>
      <c r="GN22">
        <v>-0.26942861080169678</v>
      </c>
      <c r="GO22">
        <v>-0.15040305256843567</v>
      </c>
      <c r="GP22">
        <v>2.3938242346048355E-2</v>
      </c>
      <c r="GQ22">
        <v>8.8672719895839691E-2</v>
      </c>
      <c r="GR22">
        <v>7.1354299783706665E-2</v>
      </c>
      <c r="GS22">
        <v>0.15115304291248322</v>
      </c>
      <c r="GT22">
        <v>0.32745978236198425</v>
      </c>
      <c r="GU22">
        <v>0.4675690233707428</v>
      </c>
      <c r="GV22">
        <v>0.53424656391143799</v>
      </c>
      <c r="GW22">
        <v>0.56577420234680176</v>
      </c>
      <c r="GX22">
        <v>0.59333169460296631</v>
      </c>
      <c r="GY22">
        <v>0.608906090259552</v>
      </c>
      <c r="GZ22">
        <v>0.59728366136550903</v>
      </c>
      <c r="HA22">
        <v>0.54515790939331055</v>
      </c>
      <c r="HB22">
        <v>0.42232584953308105</v>
      </c>
      <c r="HC22">
        <v>0.32537245750427246</v>
      </c>
      <c r="HD22">
        <v>0.24706895649433136</v>
      </c>
      <c r="HE22">
        <v>0.17641305923461914</v>
      </c>
      <c r="HF22">
        <v>0.11194019019603729</v>
      </c>
      <c r="HG22">
        <v>2.6040911674499512E-2</v>
      </c>
      <c r="HH22">
        <v>1.9136674702167511E-2</v>
      </c>
      <c r="HI22">
        <v>2.8439903631806374E-2</v>
      </c>
      <c r="HJ22">
        <v>-6.8285882472991943E-2</v>
      </c>
      <c r="HK22">
        <v>-0.1952725350856781</v>
      </c>
      <c r="HL22">
        <v>-0.31687358021736145</v>
      </c>
      <c r="HM22">
        <v>-0.37549376487731934</v>
      </c>
      <c r="HN22">
        <v>-0.39151203632354736</v>
      </c>
      <c r="HO22">
        <v>-0.4078630805015564</v>
      </c>
      <c r="HP22">
        <v>-0.42460322380065918</v>
      </c>
      <c r="HQ22">
        <v>-0.34748700261116028</v>
      </c>
      <c r="HR22">
        <v>-0.28363478183746338</v>
      </c>
      <c r="HS22">
        <v>-0.21052463352680206</v>
      </c>
      <c r="HT22">
        <v>-9.2536032199859619E-2</v>
      </c>
      <c r="HU22">
        <v>-1.4002218842506409E-2</v>
      </c>
      <c r="HV22">
        <v>4.0750835090875626E-2</v>
      </c>
      <c r="HW22">
        <v>5.7729091495275497E-2</v>
      </c>
      <c r="HX22">
        <v>3.4622699022293091E-2</v>
      </c>
      <c r="HY22">
        <v>-4.0177017450332642E-2</v>
      </c>
      <c r="HZ22">
        <v>-7.9936936497688293E-2</v>
      </c>
      <c r="IA22">
        <v>-8.2827948033809662E-2</v>
      </c>
      <c r="IB22">
        <v>-0.12368941307067871</v>
      </c>
      <c r="IC22">
        <v>-0.1574205756187439</v>
      </c>
      <c r="ID22">
        <v>-0.16833402216434479</v>
      </c>
      <c r="IE22">
        <v>-0.1943235844373703</v>
      </c>
      <c r="IF22">
        <v>-0.22489112615585327</v>
      </c>
      <c r="IG22">
        <v>-0.22059585154056549</v>
      </c>
      <c r="IH22">
        <v>-0.22744733095169067</v>
      </c>
      <c r="II22">
        <v>-0.22216936945915222</v>
      </c>
      <c r="IJ22">
        <v>-0.21874730288982391</v>
      </c>
      <c r="IK22">
        <v>-0.2468964010477066</v>
      </c>
      <c r="IL22">
        <v>-0.24438276886940002</v>
      </c>
      <c r="IM22">
        <v>-0.2063274085521698</v>
      </c>
      <c r="IN22">
        <v>-0.17337876558303833</v>
      </c>
      <c r="IO22">
        <v>-0.12501214444637299</v>
      </c>
      <c r="IP22">
        <v>-7.0182427763938904E-2</v>
      </c>
      <c r="IQ22">
        <v>-5.768100917339325E-2</v>
      </c>
      <c r="IR22">
        <v>-5.4842974990606308E-2</v>
      </c>
      <c r="IS22">
        <v>-3.2604511827230453E-2</v>
      </c>
      <c r="IT22">
        <v>-4.7033699229359627E-4</v>
      </c>
      <c r="IU22">
        <v>-7.1974024176597595E-3</v>
      </c>
      <c r="IV22">
        <v>1.3691357336938381E-2</v>
      </c>
      <c r="IW22">
        <v>2.3882962763309479E-2</v>
      </c>
      <c r="IX22">
        <v>1.0200733318924904E-2</v>
      </c>
      <c r="IY22">
        <v>3.2402269542217255E-2</v>
      </c>
      <c r="IZ22">
        <v>4.4865116477012634E-2</v>
      </c>
      <c r="JA22">
        <v>3.9768408983945847E-2</v>
      </c>
      <c r="JB22">
        <v>3.6636412143707275E-2</v>
      </c>
      <c r="JC22">
        <v>4.6909969300031662E-2</v>
      </c>
      <c r="JD22">
        <v>4.0931910276412964E-2</v>
      </c>
      <c r="JE22">
        <v>3.0933942645788193E-2</v>
      </c>
      <c r="JF22">
        <v>3.1979780644178391E-2</v>
      </c>
      <c r="JG22">
        <v>3.0939506366848946E-2</v>
      </c>
      <c r="JH22">
        <v>2.6668526232242584E-2</v>
      </c>
      <c r="JI22">
        <v>2.7837788686156273E-2</v>
      </c>
      <c r="JJ22">
        <v>2.7068758383393288E-2</v>
      </c>
      <c r="JK22">
        <v>1.6797808930277824E-2</v>
      </c>
      <c r="JL22">
        <v>3.7946035154163837E-3</v>
      </c>
      <c r="JM22">
        <v>5.7675349526107311E-3</v>
      </c>
      <c r="JN22">
        <v>7.3472261428833008E-3</v>
      </c>
    </row>
    <row r="23" spans="1:274">
      <c r="A23" t="s">
        <v>39</v>
      </c>
      <c r="B23">
        <v>-4.3411673977971077E-3</v>
      </c>
      <c r="C23">
        <v>-4.3411673977971077E-3</v>
      </c>
      <c r="D23">
        <v>-4.1849440895020962E-3</v>
      </c>
      <c r="E23">
        <v>-4.4292486272752285E-3</v>
      </c>
      <c r="F23">
        <v>-1.469095703214407E-2</v>
      </c>
      <c r="G23">
        <v>-2.1258354187011719E-2</v>
      </c>
      <c r="H23">
        <v>-2.6010721921920776E-2</v>
      </c>
      <c r="I23">
        <v>-2.6562215760350227E-2</v>
      </c>
      <c r="J23">
        <v>-2.6924926787614822E-2</v>
      </c>
      <c r="K23">
        <v>-3.0791189521551132E-2</v>
      </c>
      <c r="L23">
        <v>-3.2495301216840744E-2</v>
      </c>
      <c r="M23">
        <v>-3.1667295843362808E-2</v>
      </c>
      <c r="N23">
        <v>-3.4371528774499893E-2</v>
      </c>
      <c r="O23">
        <v>-3.6672145128250122E-2</v>
      </c>
      <c r="P23">
        <v>-3.8015354424715042E-2</v>
      </c>
      <c r="Q23">
        <v>-3.8604911416769028E-2</v>
      </c>
      <c r="R23">
        <v>-3.2887209206819534E-2</v>
      </c>
      <c r="S23">
        <v>-2.9726089909672737E-2</v>
      </c>
      <c r="T23">
        <v>-3.1792327761650085E-2</v>
      </c>
      <c r="U23">
        <v>-3.4825224429368973E-2</v>
      </c>
      <c r="V23">
        <v>-2.9680415987968445E-2</v>
      </c>
      <c r="W23">
        <v>-1.9788024947047234E-2</v>
      </c>
      <c r="X23">
        <v>-1.7991704866290092E-2</v>
      </c>
      <c r="Y23">
        <v>-1.7537821084260941E-2</v>
      </c>
      <c r="Z23">
        <v>-1.4029080979526043E-2</v>
      </c>
      <c r="AA23">
        <v>-1.2067031115293503E-2</v>
      </c>
      <c r="AB23">
        <v>-1.2771118432283401E-2</v>
      </c>
      <c r="AC23">
        <v>-7.5776395387947559E-3</v>
      </c>
      <c r="AD23">
        <v>-5.5257603526115417E-4</v>
      </c>
      <c r="AE23">
        <v>-1.3391994871199131E-3</v>
      </c>
      <c r="AF23">
        <v>2.0247497595846653E-3</v>
      </c>
      <c r="AG23">
        <v>5.4953419603407383E-3</v>
      </c>
      <c r="AH23">
        <v>9.4079626724123955E-3</v>
      </c>
      <c r="AI23">
        <v>1.1543246917426586E-2</v>
      </c>
      <c r="AJ23">
        <v>7.8933807089924812E-3</v>
      </c>
      <c r="AK23">
        <v>2.4231584393419325E-4</v>
      </c>
      <c r="AL23">
        <v>1.0012683924287558E-3</v>
      </c>
      <c r="AM23">
        <v>7.1750050410628319E-3</v>
      </c>
      <c r="AN23">
        <v>1.2651393190026283E-2</v>
      </c>
      <c r="AO23">
        <v>-2.9190622270107269E-2</v>
      </c>
      <c r="AP23">
        <v>-1.697273924946785E-2</v>
      </c>
      <c r="AQ23">
        <v>3.0749719589948654E-3</v>
      </c>
      <c r="AR23">
        <v>-1.4977302402257919E-2</v>
      </c>
      <c r="AS23">
        <v>-4.8929821699857712E-2</v>
      </c>
      <c r="AT23">
        <v>-7.3346346616744995E-2</v>
      </c>
      <c r="AU23">
        <v>-8.5459791123867035E-2</v>
      </c>
      <c r="AV23">
        <v>-9.0734921395778656E-2</v>
      </c>
      <c r="AW23">
        <v>-9.7963288426399231E-2</v>
      </c>
      <c r="AX23">
        <v>-6.9928444921970367E-2</v>
      </c>
      <c r="AY23">
        <v>-6.2427185475826263E-2</v>
      </c>
      <c r="AZ23">
        <v>-5.7510204613208771E-2</v>
      </c>
      <c r="BA23">
        <v>-5.4349135607481003E-2</v>
      </c>
      <c r="BB23">
        <v>-4.9228880554437637E-2</v>
      </c>
      <c r="BC23">
        <v>-4.3324816972017288E-2</v>
      </c>
      <c r="BD23">
        <v>-4.063839465379715E-2</v>
      </c>
      <c r="BE23">
        <v>-4.1850350797176361E-2</v>
      </c>
      <c r="BF23">
        <v>-3.6614853888750076E-2</v>
      </c>
      <c r="BG23">
        <v>-4.8094816505908966E-2</v>
      </c>
      <c r="BH23">
        <v>-6.098223477602005E-2</v>
      </c>
      <c r="BI23">
        <v>-8.344026654958725E-2</v>
      </c>
      <c r="BJ23">
        <v>-0.10812614858150482</v>
      </c>
      <c r="BK23">
        <v>-0.13743764162063599</v>
      </c>
      <c r="BL23">
        <v>-0.19907423853874207</v>
      </c>
      <c r="BM23">
        <v>-0.27486541867256165</v>
      </c>
      <c r="BN23">
        <v>-0.33562973141670227</v>
      </c>
      <c r="BO23">
        <v>-0.37116864323616028</v>
      </c>
      <c r="BP23">
        <v>-0.41828286647796631</v>
      </c>
      <c r="BQ23">
        <v>-0.48327130079269409</v>
      </c>
      <c r="BR23">
        <v>-0.58987277746200562</v>
      </c>
      <c r="BS23">
        <v>-0.60633134841918945</v>
      </c>
      <c r="BT23">
        <v>-0.52541309595108032</v>
      </c>
      <c r="BU23">
        <v>-0.4880841076374054</v>
      </c>
      <c r="BV23">
        <v>-0.46167171001434326</v>
      </c>
      <c r="BW23">
        <v>-0.41143199801445007</v>
      </c>
      <c r="BX23">
        <v>-0.41148757934570313</v>
      </c>
      <c r="BY23">
        <v>-0.55889910459518433</v>
      </c>
      <c r="BZ23">
        <v>-0.59126335382461548</v>
      </c>
      <c r="CA23">
        <v>-5.6384682655334473E-2</v>
      </c>
      <c r="CB23">
        <v>-6.918102502822876E-2</v>
      </c>
      <c r="CC23">
        <v>-0.61540991067886353</v>
      </c>
      <c r="CD23">
        <v>-0.89446806907653809</v>
      </c>
      <c r="CE23">
        <v>-1.0667957067489624</v>
      </c>
      <c r="CF23">
        <v>-1.1561648845672607</v>
      </c>
      <c r="CG23">
        <v>-1.2125469446182251</v>
      </c>
      <c r="CH23">
        <v>-1.1919032335281372</v>
      </c>
      <c r="CI23">
        <v>-1.0440578460693359</v>
      </c>
      <c r="CJ23">
        <v>-0.97705000638961792</v>
      </c>
      <c r="CK23">
        <v>-1.1355713605880737</v>
      </c>
      <c r="CL23">
        <v>-1.1870497465133667</v>
      </c>
      <c r="CM23">
        <v>-1.1047643423080444</v>
      </c>
      <c r="CN23">
        <v>-1.053168773651123</v>
      </c>
      <c r="CO23">
        <v>-0.83900994062423706</v>
      </c>
      <c r="CP23">
        <v>-0.79367315769195557</v>
      </c>
      <c r="CQ23">
        <v>-0.83329176902770996</v>
      </c>
      <c r="CR23">
        <v>-0.80153226852416992</v>
      </c>
      <c r="CS23">
        <v>-0.7369307279586792</v>
      </c>
      <c r="CT23">
        <v>-0.68456506729125977</v>
      </c>
      <c r="CU23">
        <v>-0.57057046890258789</v>
      </c>
      <c r="CV23">
        <v>-0.36549398303031921</v>
      </c>
      <c r="CW23">
        <v>-0.26042670011520386</v>
      </c>
      <c r="CX23">
        <v>-0.25764426589012146</v>
      </c>
      <c r="CY23">
        <v>-0.21928516030311584</v>
      </c>
      <c r="CZ23">
        <v>-0.18807043135166168</v>
      </c>
      <c r="DA23">
        <v>-0.133135125041008</v>
      </c>
      <c r="DB23">
        <v>1.34858638048172E-2</v>
      </c>
      <c r="DC23">
        <v>0.12164488434791565</v>
      </c>
      <c r="DD23">
        <v>0.23428907990455627</v>
      </c>
      <c r="DE23">
        <v>0.29397287964820862</v>
      </c>
      <c r="DF23">
        <v>0.17383556067943573</v>
      </c>
      <c r="DG23">
        <v>6.8006567656993866E-2</v>
      </c>
      <c r="DH23">
        <v>3.4132182598114014E-2</v>
      </c>
      <c r="DI23">
        <v>-4.7497354447841644E-2</v>
      </c>
      <c r="DJ23">
        <v>-0.16073340177536011</v>
      </c>
      <c r="DK23">
        <v>-0.20897607505321503</v>
      </c>
      <c r="DL23">
        <v>-0.18814949691295624</v>
      </c>
      <c r="DM23">
        <v>-0.18322294950485229</v>
      </c>
      <c r="DN23">
        <v>-0.17187561094760895</v>
      </c>
      <c r="DO23">
        <v>-7.3592290282249451E-2</v>
      </c>
      <c r="DP23">
        <v>1.0369253344833851E-2</v>
      </c>
      <c r="DQ23">
        <v>2.5220798328518867E-2</v>
      </c>
      <c r="DR23">
        <v>4.2572326958179474E-2</v>
      </c>
      <c r="DS23">
        <v>9.0017795562744141E-2</v>
      </c>
      <c r="DT23">
        <v>6.9323815405368805E-2</v>
      </c>
      <c r="DU23">
        <v>4.9996998161077499E-2</v>
      </c>
      <c r="DV23">
        <v>4.3706219643354416E-2</v>
      </c>
      <c r="DW23">
        <v>9.3280300498008728E-3</v>
      </c>
      <c r="DX23">
        <v>-3.3516287803649902E-2</v>
      </c>
      <c r="DY23">
        <v>-4.9631055444478989E-2</v>
      </c>
      <c r="DZ23">
        <v>-1.7416335642337799E-2</v>
      </c>
      <c r="EA23">
        <v>5.289025604724884E-3</v>
      </c>
      <c r="EB23">
        <v>3.8143591955304146E-3</v>
      </c>
      <c r="EC23">
        <v>9.2355459928512573E-3</v>
      </c>
      <c r="ED23">
        <v>1.3620840385556221E-2</v>
      </c>
      <c r="EE23">
        <v>3.2704144716262817E-2</v>
      </c>
      <c r="EF23">
        <v>3.0172338709235191E-2</v>
      </c>
      <c r="EG23">
        <v>-6.4171236008405685E-3</v>
      </c>
      <c r="EH23">
        <v>-3.6963678430765867E-3</v>
      </c>
      <c r="EI23">
        <v>1.0703988373279572E-3</v>
      </c>
      <c r="EJ23">
        <v>5.9170247986912727E-3</v>
      </c>
      <c r="EK23">
        <v>3.8574610371142626E-3</v>
      </c>
      <c r="EL23">
        <v>2.1212645806372166E-3</v>
      </c>
      <c r="EM23">
        <v>6.8631581962108612E-4</v>
      </c>
      <c r="EN23">
        <v>4.7118119255173951E-5</v>
      </c>
      <c r="EO23">
        <v>-6.8978813942521811E-4</v>
      </c>
      <c r="EP23">
        <v>-2.5908392854034901E-3</v>
      </c>
      <c r="EQ23">
        <v>-4.5181270688772202E-3</v>
      </c>
      <c r="ER23">
        <v>-6.1338297091424465E-3</v>
      </c>
      <c r="ES23">
        <v>-9.8749063909053802E-3</v>
      </c>
      <c r="ET23">
        <v>-2.0195506513118744E-2</v>
      </c>
      <c r="EU23">
        <v>-4.4346638023853302E-2</v>
      </c>
      <c r="EV23">
        <v>-3.4012820571660995E-2</v>
      </c>
      <c r="EW23">
        <v>9.5146074891090393E-3</v>
      </c>
      <c r="EX23">
        <v>0.15232327580451965</v>
      </c>
      <c r="EY23">
        <v>0.17855334281921387</v>
      </c>
      <c r="EZ23">
        <v>-6.9929942488670349E-2</v>
      </c>
      <c r="FA23">
        <v>-0.11769278347492218</v>
      </c>
      <c r="FB23">
        <v>-7.6936408877372742E-3</v>
      </c>
      <c r="FC23">
        <v>6.1383910477161407E-2</v>
      </c>
      <c r="FD23">
        <v>5.5447209626436234E-2</v>
      </c>
      <c r="FE23">
        <v>0.10266204178333282</v>
      </c>
      <c r="FF23">
        <v>0.14749449491500854</v>
      </c>
      <c r="FG23">
        <v>0.1146511510014534</v>
      </c>
      <c r="FH23">
        <v>6.4305208623409271E-2</v>
      </c>
      <c r="FI23">
        <v>8.2139205187559128E-4</v>
      </c>
      <c r="FJ23">
        <v>-2.4646475911140442E-2</v>
      </c>
      <c r="FK23">
        <v>-3.1428437680006027E-2</v>
      </c>
      <c r="FL23">
        <v>-9.9722191691398621E-2</v>
      </c>
      <c r="FM23">
        <v>-0.15048690140247345</v>
      </c>
      <c r="FN23">
        <v>-0.11588166654109955</v>
      </c>
      <c r="FO23">
        <v>-0.12080544233322144</v>
      </c>
      <c r="FP23">
        <v>6.0107171535491943E-2</v>
      </c>
      <c r="FQ23">
        <v>0.16068637371063232</v>
      </c>
      <c r="FR23">
        <v>8.3813294768333435E-2</v>
      </c>
      <c r="FS23">
        <v>5.5793352425098419E-2</v>
      </c>
      <c r="FT23">
        <v>-0.12353514134883881</v>
      </c>
      <c r="FU23">
        <v>-0.14276997745037079</v>
      </c>
      <c r="FV23">
        <v>0.25760191679000854</v>
      </c>
      <c r="FW23">
        <v>0.85376596450805664</v>
      </c>
      <c r="FX23">
        <v>0.75190252065658569</v>
      </c>
      <c r="FY23">
        <v>0.31577777862548828</v>
      </c>
      <c r="FZ23">
        <v>0.29184001684188843</v>
      </c>
      <c r="GA23">
        <v>0.47535616159439087</v>
      </c>
      <c r="GB23">
        <v>0.44168770313262939</v>
      </c>
      <c r="GC23">
        <v>0.40346980094909668</v>
      </c>
      <c r="GD23">
        <v>0.49703520536422729</v>
      </c>
      <c r="GE23">
        <v>0.33395707607269287</v>
      </c>
      <c r="GF23">
        <v>0.22882714867591858</v>
      </c>
      <c r="GG23">
        <v>0.3942420482635498</v>
      </c>
      <c r="GH23">
        <v>0.33174455165863037</v>
      </c>
      <c r="GI23">
        <v>6.4944028854370117E-3</v>
      </c>
      <c r="GJ23">
        <v>-0.11228907108306885</v>
      </c>
      <c r="GK23">
        <v>7.0085227489471436E-2</v>
      </c>
      <c r="GL23">
        <v>0.26182794570922852</v>
      </c>
      <c r="GM23">
        <v>0.13581682741641998</v>
      </c>
      <c r="GN23">
        <v>0.18671266734600067</v>
      </c>
      <c r="GO23">
        <v>6.1440914869308472E-2</v>
      </c>
      <c r="GP23">
        <v>-2.4028697982430458E-2</v>
      </c>
      <c r="GQ23">
        <v>1.7150545492768288E-2</v>
      </c>
      <c r="GR23">
        <v>-5.7612188160419464E-2</v>
      </c>
      <c r="GS23">
        <v>-5.9514336287975311E-2</v>
      </c>
      <c r="GT23">
        <v>-9.5991671085357666E-2</v>
      </c>
      <c r="GU23">
        <v>-0.17348788678646088</v>
      </c>
      <c r="GV23">
        <v>-0.11660120636224747</v>
      </c>
      <c r="GW23">
        <v>-4.6642117202281952E-2</v>
      </c>
      <c r="GX23">
        <v>-5.6427512317895889E-2</v>
      </c>
      <c r="GY23">
        <v>-5.8185789734125137E-2</v>
      </c>
      <c r="GZ23">
        <v>-3.3653832972049713E-2</v>
      </c>
      <c r="HA23">
        <v>-2.2485680878162384E-2</v>
      </c>
      <c r="HB23">
        <v>-7.2292443364858627E-3</v>
      </c>
      <c r="HC23">
        <v>1.53508260846138E-2</v>
      </c>
      <c r="HD23">
        <v>0.11184422671794891</v>
      </c>
      <c r="HE23">
        <v>7.2706766426563263E-2</v>
      </c>
      <c r="HF23">
        <v>7.9539693892002106E-2</v>
      </c>
      <c r="HG23">
        <v>0.30480748414993286</v>
      </c>
      <c r="HH23">
        <v>0.38313892483711243</v>
      </c>
      <c r="HI23">
        <v>0.37072601914405823</v>
      </c>
      <c r="HJ23">
        <v>0.42467987537384033</v>
      </c>
      <c r="HK23">
        <v>0.57820236682891846</v>
      </c>
      <c r="HL23">
        <v>0.81401920318603516</v>
      </c>
      <c r="HM23">
        <v>0.94904261827468872</v>
      </c>
      <c r="HN23">
        <v>0.92866933345794678</v>
      </c>
      <c r="HO23">
        <v>0.8429265022277832</v>
      </c>
      <c r="HP23">
        <v>0.79392117261886597</v>
      </c>
      <c r="HQ23">
        <v>0.68595010042190552</v>
      </c>
      <c r="HR23">
        <v>0.6807129979133606</v>
      </c>
      <c r="HS23">
        <v>0.78745460510253906</v>
      </c>
      <c r="HT23">
        <v>0.81095260381698608</v>
      </c>
      <c r="HU23">
        <v>0.88644945621490479</v>
      </c>
      <c r="HV23">
        <v>0.89798128604888916</v>
      </c>
      <c r="HW23">
        <v>0.82918012142181396</v>
      </c>
      <c r="HX23">
        <v>0.76939743757247925</v>
      </c>
      <c r="HY23">
        <v>0.71693980693817139</v>
      </c>
      <c r="HZ23">
        <v>0.66165071725845337</v>
      </c>
      <c r="IA23">
        <v>0.6302754282951355</v>
      </c>
      <c r="IB23">
        <v>0.60614323616027832</v>
      </c>
      <c r="IC23">
        <v>0.56689512729644775</v>
      </c>
      <c r="ID23">
        <v>0.50906652212142944</v>
      </c>
      <c r="IE23">
        <v>0.44014093279838562</v>
      </c>
      <c r="IF23">
        <v>0.38681262731552124</v>
      </c>
      <c r="IG23">
        <v>0.39205864071846008</v>
      </c>
      <c r="IH23">
        <v>0.36725649237632751</v>
      </c>
      <c r="II23">
        <v>0.31159466505050659</v>
      </c>
      <c r="IJ23">
        <v>0.27667525410652161</v>
      </c>
      <c r="IK23">
        <v>0.23831841349601746</v>
      </c>
      <c r="IL23">
        <v>0.20408360660076141</v>
      </c>
      <c r="IM23">
        <v>0.19377489387989044</v>
      </c>
      <c r="IN23">
        <v>0.19380360841751099</v>
      </c>
      <c r="IO23">
        <v>0.18367141485214233</v>
      </c>
      <c r="IP23">
        <v>0.16223907470703125</v>
      </c>
      <c r="IQ23">
        <v>0.14055977761745453</v>
      </c>
      <c r="IR23">
        <v>0.1163112074136734</v>
      </c>
      <c r="IS23">
        <v>8.6946360766887665E-2</v>
      </c>
      <c r="IT23">
        <v>5.7526238262653351E-2</v>
      </c>
      <c r="IU23">
        <v>4.2824000120162964E-2</v>
      </c>
      <c r="IV23">
        <v>4.8650097101926804E-2</v>
      </c>
      <c r="IW23">
        <v>2.2612795233726501E-2</v>
      </c>
      <c r="IX23">
        <v>-3.6756139248609543E-2</v>
      </c>
      <c r="IY23">
        <v>-4.2818408459424973E-2</v>
      </c>
      <c r="IZ23">
        <v>-3.4740529954433441E-2</v>
      </c>
      <c r="JA23">
        <v>-4.806726798415184E-2</v>
      </c>
      <c r="JB23">
        <v>-6.332080066204071E-2</v>
      </c>
      <c r="JC23">
        <v>-5.6003853678703308E-2</v>
      </c>
      <c r="JD23">
        <v>-5.4449964314699173E-2</v>
      </c>
      <c r="JE23">
        <v>-7.0153690874576569E-2</v>
      </c>
      <c r="JF23">
        <v>-6.9371543824672699E-2</v>
      </c>
      <c r="JG23">
        <v>-5.3442522883415222E-2</v>
      </c>
      <c r="JH23">
        <v>-3.9315521717071533E-2</v>
      </c>
      <c r="JI23">
        <v>-3.9551932364702225E-2</v>
      </c>
      <c r="JJ23">
        <v>-4.3540116399526596E-2</v>
      </c>
      <c r="JK23">
        <v>-2.7984261512756348E-2</v>
      </c>
      <c r="JL23">
        <v>-8.9304447174072266E-3</v>
      </c>
      <c r="JM23">
        <v>-5.1026116125285625E-3</v>
      </c>
      <c r="JN23">
        <v>-7.6036117970943451E-3</v>
      </c>
    </row>
    <row r="24" spans="1:274">
      <c r="A24" t="s">
        <v>40</v>
      </c>
      <c r="B24">
        <v>3.3916009124368429E-3</v>
      </c>
      <c r="C24">
        <v>3.3916009124368429E-3</v>
      </c>
      <c r="D24">
        <v>5.054054781794548E-3</v>
      </c>
      <c r="E24">
        <v>-1.0939091444015503E-3</v>
      </c>
      <c r="F24">
        <v>5.9381395112723112E-4</v>
      </c>
      <c r="G24">
        <v>1.7852868186309934E-3</v>
      </c>
      <c r="H24">
        <v>1.4922136906534433E-3</v>
      </c>
      <c r="I24">
        <v>1.2000745628029108E-3</v>
      </c>
      <c r="J24">
        <v>-1.2044304748997092E-3</v>
      </c>
      <c r="K24">
        <v>-4.3012304231524467E-3</v>
      </c>
      <c r="L24">
        <v>-2.1389198955148458E-3</v>
      </c>
      <c r="M24">
        <v>3.5037694033235312E-3</v>
      </c>
      <c r="N24">
        <v>2.9369872063398361E-3</v>
      </c>
      <c r="O24">
        <v>1.2049713404849172E-6</v>
      </c>
      <c r="P24">
        <v>8.5841875988990068E-4</v>
      </c>
      <c r="Q24">
        <v>-5.9777329443022609E-4</v>
      </c>
      <c r="R24">
        <v>-6.1107892543077469E-3</v>
      </c>
      <c r="S24">
        <v>-3.6397196818143129E-3</v>
      </c>
      <c r="T24">
        <v>2.4769084993749857E-3</v>
      </c>
      <c r="U24">
        <v>4.9339700490236282E-3</v>
      </c>
      <c r="V24">
        <v>2.0423778332769871E-3</v>
      </c>
      <c r="W24">
        <v>-3.1260696705430746E-3</v>
      </c>
      <c r="X24">
        <v>-2.0299137104302645E-3</v>
      </c>
      <c r="Y24">
        <v>7.180836983025074E-4</v>
      </c>
      <c r="Z24">
        <v>-2.4612026754766703E-4</v>
      </c>
      <c r="AA24">
        <v>-3.3572474494576454E-3</v>
      </c>
      <c r="AB24">
        <v>-1.1004904517903924E-3</v>
      </c>
      <c r="AC24">
        <v>3.3664985094219446E-3</v>
      </c>
      <c r="AD24">
        <v>3.2173399813473225E-4</v>
      </c>
      <c r="AE24">
        <v>-1.9664657302200794E-3</v>
      </c>
      <c r="AF24">
        <v>-1.7672928515821695E-3</v>
      </c>
      <c r="AG24">
        <v>-1.6156655037775636E-3</v>
      </c>
      <c r="AH24">
        <v>-5.7696388103067875E-3</v>
      </c>
      <c r="AI24">
        <v>-8.422008715569973E-3</v>
      </c>
      <c r="AJ24">
        <v>-5.506620742380619E-3</v>
      </c>
      <c r="AK24">
        <v>-1.4313545543700457E-3</v>
      </c>
      <c r="AL24">
        <v>-1.0838754242286086E-3</v>
      </c>
      <c r="AM24">
        <v>6.7041264846920967E-3</v>
      </c>
      <c r="AN24">
        <v>1.2433202937245369E-2</v>
      </c>
      <c r="AO24">
        <v>5.1337294280529022E-2</v>
      </c>
      <c r="AP24">
        <v>1.2757349759340286E-2</v>
      </c>
      <c r="AQ24">
        <v>-1.8305510282516479E-2</v>
      </c>
      <c r="AR24">
        <v>-2.1344680339097977E-2</v>
      </c>
      <c r="AS24">
        <v>-9.3507859855890274E-3</v>
      </c>
      <c r="AT24">
        <v>1.0507772676646709E-2</v>
      </c>
      <c r="AU24">
        <v>3.7812888622283936E-2</v>
      </c>
      <c r="AV24">
        <v>3.742000088095665E-2</v>
      </c>
      <c r="AW24">
        <v>2.5371527299284935E-2</v>
      </c>
      <c r="AX24">
        <v>-1.6804467886686325E-3</v>
      </c>
      <c r="AY24">
        <v>-1.2887977063655853E-2</v>
      </c>
      <c r="AZ24">
        <v>-2.4375777691602707E-2</v>
      </c>
      <c r="BA24">
        <v>-2.9910305514931679E-2</v>
      </c>
      <c r="BB24">
        <v>-3.1688179820775986E-2</v>
      </c>
      <c r="BC24">
        <v>-3.2077666372060776E-2</v>
      </c>
      <c r="BD24">
        <v>-3.2077282667160034E-2</v>
      </c>
      <c r="BE24">
        <v>-3.3881478011608124E-2</v>
      </c>
      <c r="BF24">
        <v>-4.8789922147989273E-2</v>
      </c>
      <c r="BG24">
        <v>-6.9194979965686798E-2</v>
      </c>
      <c r="BH24">
        <v>-8.788173645734787E-2</v>
      </c>
      <c r="BI24">
        <v>-0.11284476518630981</v>
      </c>
      <c r="BJ24">
        <v>-0.13300222158432007</v>
      </c>
      <c r="BK24">
        <v>-0.14573316276073456</v>
      </c>
      <c r="BL24">
        <v>-0.14825625717639923</v>
      </c>
      <c r="BM24">
        <v>-0.14490136504173279</v>
      </c>
      <c r="BN24">
        <v>-0.15427266061306</v>
      </c>
      <c r="BO24">
        <v>-0.21365915238857269</v>
      </c>
      <c r="BP24">
        <v>-0.38321849703788757</v>
      </c>
      <c r="BQ24">
        <v>-0.55818003416061401</v>
      </c>
      <c r="BR24">
        <v>-0.80251139402389526</v>
      </c>
      <c r="BS24">
        <v>-1.0138306617736816</v>
      </c>
      <c r="BT24">
        <v>-1.260096549987793</v>
      </c>
      <c r="BU24">
        <v>-1.394377589225769</v>
      </c>
      <c r="BV24">
        <v>-1.4502226114273071</v>
      </c>
      <c r="BW24">
        <v>-1.4072097539901733</v>
      </c>
      <c r="BX24">
        <v>-1.2301020622253418</v>
      </c>
      <c r="BY24">
        <v>-0.90116202831268311</v>
      </c>
      <c r="BZ24">
        <v>-0.48286297917366028</v>
      </c>
      <c r="CA24">
        <v>-0.29624950885772705</v>
      </c>
      <c r="CB24">
        <v>-0.35317292809486389</v>
      </c>
      <c r="CC24">
        <v>-0.29934883117675781</v>
      </c>
      <c r="CD24">
        <v>-0.25228118896484375</v>
      </c>
      <c r="CE24">
        <v>-0.3286040723323822</v>
      </c>
      <c r="CF24">
        <v>-0.30944865942001343</v>
      </c>
      <c r="CG24">
        <v>-0.27082857489585876</v>
      </c>
      <c r="CH24">
        <v>-0.44724708795547485</v>
      </c>
      <c r="CI24">
        <v>-0.58646053075790405</v>
      </c>
      <c r="CJ24">
        <v>-0.53749477863311768</v>
      </c>
      <c r="CK24">
        <v>-0.58016210794448853</v>
      </c>
      <c r="CL24">
        <v>-0.61388278007507324</v>
      </c>
      <c r="CM24">
        <v>-0.48454079031944275</v>
      </c>
      <c r="CN24">
        <v>-0.23700961470603943</v>
      </c>
      <c r="CO24">
        <v>-0.2225610762834549</v>
      </c>
      <c r="CP24">
        <v>-0.29396146535873413</v>
      </c>
      <c r="CQ24">
        <v>-0.36180806159973145</v>
      </c>
      <c r="CR24">
        <v>-0.29284095764160156</v>
      </c>
      <c r="CS24">
        <v>-0.2086125910282135</v>
      </c>
      <c r="CT24">
        <v>-0.23221214115619659</v>
      </c>
      <c r="CU24">
        <v>-0.24375952780246735</v>
      </c>
      <c r="CV24">
        <v>-0.19561320543289185</v>
      </c>
      <c r="CW24">
        <v>-0.19544550776481628</v>
      </c>
      <c r="CX24">
        <v>-0.20362865924835205</v>
      </c>
      <c r="CY24">
        <v>-0.17626754939556122</v>
      </c>
      <c r="CZ24">
        <v>-0.22287784516811371</v>
      </c>
      <c r="DA24">
        <v>-0.26227107644081116</v>
      </c>
      <c r="DB24">
        <v>-0.18674618005752563</v>
      </c>
      <c r="DC24">
        <v>-1.0855972766876221E-2</v>
      </c>
      <c r="DD24">
        <v>-1.8107069656252861E-2</v>
      </c>
      <c r="DE24">
        <v>-5.9640057384967804E-2</v>
      </c>
      <c r="DF24">
        <v>-7.7471457421779633E-2</v>
      </c>
      <c r="DG24">
        <v>-0.16395759582519531</v>
      </c>
      <c r="DH24">
        <v>-0.17357692122459412</v>
      </c>
      <c r="DI24">
        <v>-0.15886701643466949</v>
      </c>
      <c r="DJ24">
        <v>-0.17746879160404205</v>
      </c>
      <c r="DK24">
        <v>-0.17421239614486694</v>
      </c>
      <c r="DL24">
        <v>-0.11809966713190079</v>
      </c>
      <c r="DM24">
        <v>-0.16148820519447327</v>
      </c>
      <c r="DN24">
        <v>-0.2693333625793457</v>
      </c>
      <c r="DO24">
        <v>-9.6248112618923187E-2</v>
      </c>
      <c r="DP24">
        <v>8.9020274579524994E-2</v>
      </c>
      <c r="DQ24">
        <v>2.6824437081813812E-2</v>
      </c>
      <c r="DR24">
        <v>1.6429033130407333E-3</v>
      </c>
      <c r="DS24">
        <v>0.14901497960090637</v>
      </c>
      <c r="DT24">
        <v>3.3888250589370728E-2</v>
      </c>
      <c r="DU24">
        <v>2.8365565463900566E-2</v>
      </c>
      <c r="DV24">
        <v>0.1440274715423584</v>
      </c>
      <c r="DW24">
        <v>4.5044027268886566E-2</v>
      </c>
      <c r="DX24">
        <v>-3.9986804127693176E-2</v>
      </c>
      <c r="DY24">
        <v>-6.7433565855026245E-2</v>
      </c>
      <c r="DZ24">
        <v>-4.1198648512363434E-2</v>
      </c>
      <c r="EA24">
        <v>-1.3596570119261742E-2</v>
      </c>
      <c r="EB24">
        <v>-9.1176647692918777E-3</v>
      </c>
      <c r="EC24">
        <v>-3.189226845279336E-3</v>
      </c>
      <c r="ED24">
        <v>4.5764199458062649E-3</v>
      </c>
      <c r="EE24">
        <v>3.1721785664558411E-2</v>
      </c>
      <c r="EF24">
        <v>4.8037998378276825E-2</v>
      </c>
      <c r="EG24">
        <v>1.1337555944919586E-2</v>
      </c>
      <c r="EH24">
        <v>-2.5196652859449387E-4</v>
      </c>
      <c r="EI24">
        <v>-2.6543855201452971E-3</v>
      </c>
      <c r="EJ24">
        <v>-4.6657533384859562E-3</v>
      </c>
      <c r="EK24">
        <v>-1.9673539791256189E-3</v>
      </c>
      <c r="EL24">
        <v>-1.4246562495827675E-3</v>
      </c>
      <c r="EM24">
        <v>-4.5847846195101738E-4</v>
      </c>
      <c r="EN24">
        <v>6.0384476091712713E-4</v>
      </c>
      <c r="EO24">
        <v>2.5821203598752618E-4</v>
      </c>
      <c r="EP24">
        <v>-3.8833211874589324E-5</v>
      </c>
      <c r="EQ24">
        <v>-1.7953588394448161E-3</v>
      </c>
      <c r="ER24">
        <v>-7.9817529767751694E-3</v>
      </c>
      <c r="ES24">
        <v>-1.4445165172219276E-2</v>
      </c>
      <c r="ET24">
        <v>-2.9786700382828712E-2</v>
      </c>
      <c r="EU24">
        <v>-7.4857160449028015E-2</v>
      </c>
      <c r="EV24">
        <v>-8.3163172006607056E-2</v>
      </c>
      <c r="EW24">
        <v>-4.9468673765659332E-2</v>
      </c>
      <c r="EX24">
        <v>0.1498405784368515</v>
      </c>
      <c r="EY24">
        <v>0.27884721755981445</v>
      </c>
      <c r="EZ24">
        <v>4.8203468322753906E-3</v>
      </c>
      <c r="FA24">
        <v>-6.251157820224762E-2</v>
      </c>
      <c r="FB24">
        <v>4.694453626871109E-2</v>
      </c>
      <c r="FC24">
        <v>6.8788498640060425E-2</v>
      </c>
      <c r="FD24">
        <v>1.1249538511037827E-3</v>
      </c>
      <c r="FE24">
        <v>6.5856464207172394E-2</v>
      </c>
      <c r="FF24">
        <v>0.14507409930229187</v>
      </c>
      <c r="FG24">
        <v>0.10897208750247955</v>
      </c>
      <c r="FH24">
        <v>8.4985040128231049E-2</v>
      </c>
      <c r="FI24">
        <v>9.3370489776134491E-2</v>
      </c>
      <c r="FJ24">
        <v>0.14251363277435303</v>
      </c>
      <c r="FK24">
        <v>0.2766459584236145</v>
      </c>
      <c r="FL24">
        <v>0.36143836379051208</v>
      </c>
      <c r="FM24">
        <v>0.33066058158874512</v>
      </c>
      <c r="FN24">
        <v>0.27729043364524841</v>
      </c>
      <c r="FO24">
        <v>0.26028856635093689</v>
      </c>
      <c r="FP24">
        <v>0.44719180464744568</v>
      </c>
      <c r="FQ24">
        <v>0.51186984777450562</v>
      </c>
      <c r="FR24">
        <v>0.32187360525131226</v>
      </c>
      <c r="FS24">
        <v>0.21555735170841217</v>
      </c>
      <c r="FT24">
        <v>-6.2728628516197205E-2</v>
      </c>
      <c r="FU24">
        <v>-0.24305403232574463</v>
      </c>
      <c r="FV24">
        <v>7.9368099570274353E-2</v>
      </c>
      <c r="FW24">
        <v>0.81683897972106934</v>
      </c>
      <c r="FX24">
        <v>0.69943636655807495</v>
      </c>
      <c r="FY24">
        <v>5.4758001118898392E-2</v>
      </c>
      <c r="FZ24">
        <v>0.11635634303092957</v>
      </c>
      <c r="GA24">
        <v>0.42755243182182312</v>
      </c>
      <c r="GB24">
        <v>0.54524803161621094</v>
      </c>
      <c r="GC24">
        <v>0.61324983835220337</v>
      </c>
      <c r="GD24">
        <v>0.67544978857040405</v>
      </c>
      <c r="GE24">
        <v>0.55438536405563354</v>
      </c>
      <c r="GF24">
        <v>0.45201849937438965</v>
      </c>
      <c r="GG24">
        <v>0.44637724757194519</v>
      </c>
      <c r="GH24">
        <v>0.42923757433891296</v>
      </c>
      <c r="GI24">
        <v>0.3829960823059082</v>
      </c>
      <c r="GJ24">
        <v>0.34807202219963074</v>
      </c>
      <c r="GK24">
        <v>0.37638971209526062</v>
      </c>
      <c r="GL24">
        <v>0.48633655905723572</v>
      </c>
      <c r="GM24">
        <v>0.54877084493637085</v>
      </c>
      <c r="GN24">
        <v>0.57943052053451538</v>
      </c>
      <c r="GO24">
        <v>0.40594774484634399</v>
      </c>
      <c r="GP24">
        <v>0.30052173137664795</v>
      </c>
      <c r="GQ24">
        <v>0.32766598463058472</v>
      </c>
      <c r="GR24">
        <v>0.1108497679233551</v>
      </c>
      <c r="GS24">
        <v>5.9811171144247055E-2</v>
      </c>
      <c r="GT24">
        <v>8.9964047074317932E-3</v>
      </c>
      <c r="GU24">
        <v>-0.18486663699150085</v>
      </c>
      <c r="GV24">
        <v>-0.21581129729747772</v>
      </c>
      <c r="GW24">
        <v>-4.5823961496353149E-2</v>
      </c>
      <c r="GX24">
        <v>0.12073152512311935</v>
      </c>
      <c r="GY24">
        <v>0.2064066082239151</v>
      </c>
      <c r="GZ24">
        <v>0.22016029059886932</v>
      </c>
      <c r="HA24">
        <v>0.22359979152679443</v>
      </c>
      <c r="HB24">
        <v>0.33191117644309998</v>
      </c>
      <c r="HC24">
        <v>0.5123104453086853</v>
      </c>
      <c r="HD24">
        <v>0.75077533721923828</v>
      </c>
      <c r="HE24">
        <v>0.73934203386306763</v>
      </c>
      <c r="HF24">
        <v>0.67342042922973633</v>
      </c>
      <c r="HG24">
        <v>0.93314063549041748</v>
      </c>
      <c r="HH24">
        <v>0.83662611246109009</v>
      </c>
      <c r="HI24">
        <v>0.52780508995056152</v>
      </c>
      <c r="HJ24">
        <v>0.44605875015258789</v>
      </c>
      <c r="HK24">
        <v>0.38001435995101929</v>
      </c>
      <c r="HL24">
        <v>0.22777502238750458</v>
      </c>
      <c r="HM24">
        <v>0.16211971640586853</v>
      </c>
      <c r="HN24">
        <v>0.16298697888851166</v>
      </c>
      <c r="HO24">
        <v>0.18611682951450348</v>
      </c>
      <c r="HP24">
        <v>0.22861167788505554</v>
      </c>
      <c r="HQ24">
        <v>0.31584051251411438</v>
      </c>
      <c r="HR24">
        <v>0.32831186056137085</v>
      </c>
      <c r="HS24">
        <v>0.29959312081336975</v>
      </c>
      <c r="HT24">
        <v>0.28282487392425537</v>
      </c>
      <c r="HU24">
        <v>0.24382564425468445</v>
      </c>
      <c r="HV24">
        <v>0.10378719866275787</v>
      </c>
      <c r="HW24">
        <v>-2.1183431148529053E-2</v>
      </c>
      <c r="HX24">
        <v>-6.0336519032716751E-2</v>
      </c>
      <c r="HY24">
        <v>-1.1872388422489166E-2</v>
      </c>
      <c r="HZ24">
        <v>4.8335757106542587E-2</v>
      </c>
      <c r="IA24">
        <v>8.2933872938156128E-2</v>
      </c>
      <c r="IB24">
        <v>0.10150154680013657</v>
      </c>
      <c r="IC24">
        <v>9.9670052528381348E-2</v>
      </c>
      <c r="ID24">
        <v>5.8501530438661575E-2</v>
      </c>
      <c r="IE24">
        <v>-1.9803011789917946E-2</v>
      </c>
      <c r="IF24">
        <v>-5.427062138915062E-2</v>
      </c>
      <c r="IG24">
        <v>-4.8821169883012772E-2</v>
      </c>
      <c r="IH24">
        <v>-4.9696072936058044E-2</v>
      </c>
      <c r="II24">
        <v>1.6816664487123489E-2</v>
      </c>
      <c r="IJ24">
        <v>2.9511239379644394E-2</v>
      </c>
      <c r="IK24">
        <v>1.7948687076568604E-2</v>
      </c>
      <c r="IL24">
        <v>-3.8366857916116714E-3</v>
      </c>
      <c r="IM24">
        <v>-2.6037445291876793E-2</v>
      </c>
      <c r="IN24">
        <v>-1.3752331957221031E-2</v>
      </c>
      <c r="IO24">
        <v>-8.019719272851944E-3</v>
      </c>
      <c r="IP24">
        <v>-1.1215058155357838E-2</v>
      </c>
      <c r="IQ24">
        <v>1.2900323607027531E-2</v>
      </c>
      <c r="IR24">
        <v>2.981179766356945E-2</v>
      </c>
      <c r="IS24">
        <v>1.6787668690085411E-2</v>
      </c>
      <c r="IT24">
        <v>-8.753693662583828E-3</v>
      </c>
      <c r="IU24">
        <v>5.5198138579726219E-4</v>
      </c>
      <c r="IV24">
        <v>1.1137627065181732E-2</v>
      </c>
      <c r="IW24">
        <v>6.1626355163753033E-3</v>
      </c>
      <c r="IX24">
        <v>-1.4598877169191837E-2</v>
      </c>
      <c r="IY24">
        <v>-1.1493057943880558E-2</v>
      </c>
      <c r="IZ24">
        <v>-9.9260034039616585E-3</v>
      </c>
      <c r="JA24">
        <v>-5.2414499223232269E-3</v>
      </c>
      <c r="JB24">
        <v>-5.2614025771617889E-3</v>
      </c>
      <c r="JC24">
        <v>-1.4236380346119404E-2</v>
      </c>
      <c r="JD24">
        <v>3.1417272984981537E-3</v>
      </c>
      <c r="JE24">
        <v>1.543741300702095E-2</v>
      </c>
      <c r="JF24">
        <v>1.2626149691641331E-2</v>
      </c>
      <c r="JG24">
        <v>7.4332552030682564E-3</v>
      </c>
      <c r="JH24">
        <v>7.7182450331747532E-4</v>
      </c>
      <c r="JI24">
        <v>-6.0479971580207348E-3</v>
      </c>
      <c r="JJ24">
        <v>5.9127190615981817E-4</v>
      </c>
      <c r="JK24">
        <v>-4.0942160412669182E-3</v>
      </c>
      <c r="JL24">
        <v>-4.4368607923388481E-3</v>
      </c>
      <c r="JM24">
        <v>-3.2232233788818121E-3</v>
      </c>
      <c r="JN24">
        <v>-1.6278253169730306E-3</v>
      </c>
    </row>
    <row r="25" spans="1:274">
      <c r="A25" t="s">
        <v>41</v>
      </c>
      <c r="B25">
        <v>0.37883007526397705</v>
      </c>
      <c r="C25">
        <v>0.37883007526397705</v>
      </c>
      <c r="D25">
        <v>0.37883007526397705</v>
      </c>
      <c r="E25">
        <v>0.21220666170120239</v>
      </c>
      <c r="F25">
        <v>0.33673158288002014</v>
      </c>
      <c r="G25">
        <v>0.20786134898662567</v>
      </c>
      <c r="H25">
        <v>0.11562624573707581</v>
      </c>
      <c r="I25">
        <v>8.3993896842002869E-2</v>
      </c>
      <c r="J25">
        <v>9.5735505223274231E-2</v>
      </c>
      <c r="K25">
        <v>9.8869860172271729E-2</v>
      </c>
      <c r="L25">
        <v>7.7729932963848114E-2</v>
      </c>
      <c r="M25">
        <v>7.5580902397632599E-2</v>
      </c>
      <c r="N25">
        <v>6.2871605157852173E-2</v>
      </c>
      <c r="O25">
        <v>5.164448544383049E-2</v>
      </c>
      <c r="P25">
        <v>7.0657894015312195E-2</v>
      </c>
      <c r="Q25">
        <v>0.15543445944786072</v>
      </c>
      <c r="R25">
        <v>0.12824681401252747</v>
      </c>
      <c r="S25">
        <v>0.23421680927276611</v>
      </c>
      <c r="T25">
        <v>0.31157368421554565</v>
      </c>
      <c r="U25">
        <v>0.15002669394016266</v>
      </c>
      <c r="V25">
        <v>0.22245895862579346</v>
      </c>
      <c r="W25">
        <v>0.17514052987098694</v>
      </c>
      <c r="X25">
        <v>0.14756493270397186</v>
      </c>
      <c r="Y25">
        <v>0.13776460289955139</v>
      </c>
      <c r="Z25">
        <v>0.11567769944667816</v>
      </c>
      <c r="AA25">
        <v>0.15622389316558838</v>
      </c>
      <c r="AB25">
        <v>0.1381344199180603</v>
      </c>
      <c r="AC25">
        <v>0.14639320969581604</v>
      </c>
      <c r="AD25">
        <v>0.11114024370908737</v>
      </c>
      <c r="AE25">
        <v>3.6756172776222229E-2</v>
      </c>
      <c r="AF25">
        <v>6.8179532885551453E-2</v>
      </c>
      <c r="AG25">
        <v>0.10365525633096695</v>
      </c>
      <c r="AH25">
        <v>0.11518960446119308</v>
      </c>
      <c r="AI25">
        <v>0.12392893433570862</v>
      </c>
      <c r="AJ25">
        <v>0.13369041681289673</v>
      </c>
      <c r="AK25">
        <v>0.11609604954719543</v>
      </c>
      <c r="AL25">
        <v>0.10144463181495667</v>
      </c>
      <c r="AM25">
        <v>0.25193899869918823</v>
      </c>
      <c r="AN25">
        <v>0.65900146961212158</v>
      </c>
      <c r="AO25">
        <v>0.35011929273605347</v>
      </c>
      <c r="AP25">
        <v>1.0611666440963745</v>
      </c>
      <c r="AQ25">
        <v>0.52968257665634155</v>
      </c>
      <c r="AR25">
        <v>0.76464617252349854</v>
      </c>
      <c r="AS25">
        <v>1.2327721118927002</v>
      </c>
      <c r="AT25">
        <v>1.5176314115524292</v>
      </c>
      <c r="AU25">
        <v>1.7614171504974365</v>
      </c>
      <c r="AV25">
        <v>0.92669522762298584</v>
      </c>
      <c r="AW25">
        <v>0.86593270301818848</v>
      </c>
      <c r="AX25">
        <v>0.72756075859069824</v>
      </c>
      <c r="AY25">
        <v>0.43823444843292236</v>
      </c>
      <c r="AZ25">
        <v>0.62641221284866333</v>
      </c>
      <c r="BA25">
        <v>0.46851861476898193</v>
      </c>
      <c r="BB25">
        <v>0.25136423110961914</v>
      </c>
      <c r="BC25">
        <v>0.21954509615898132</v>
      </c>
      <c r="BD25">
        <v>0.37065011262893677</v>
      </c>
      <c r="BE25">
        <v>0.49906492233276367</v>
      </c>
      <c r="BF25">
        <v>0.41764017939567566</v>
      </c>
      <c r="BG25">
        <v>0.46185192465782166</v>
      </c>
      <c r="BH25">
        <v>0.66999799013137817</v>
      </c>
      <c r="BI25">
        <v>1.0352962017059326</v>
      </c>
      <c r="BJ25">
        <v>1.1986403465270996</v>
      </c>
      <c r="BK25">
        <v>1.3448361158370972</v>
      </c>
      <c r="BL25">
        <v>1.5481239557266235</v>
      </c>
      <c r="BM25">
        <v>1.4495836496353149</v>
      </c>
      <c r="BN25">
        <v>1.4311835765838623</v>
      </c>
      <c r="BO25">
        <v>2.3569605350494385</v>
      </c>
      <c r="BP25">
        <v>3.7373650074005127</v>
      </c>
      <c r="BQ25">
        <v>4.4692211151123047</v>
      </c>
      <c r="BR25">
        <v>4.7340741157531738</v>
      </c>
      <c r="BS25">
        <v>4.7410578727722168</v>
      </c>
      <c r="BT25">
        <v>3.8965513706207275</v>
      </c>
      <c r="BU25">
        <v>2.1253223419189453</v>
      </c>
      <c r="BV25">
        <v>1.395046591758728</v>
      </c>
      <c r="BW25">
        <v>2.5988681316375732</v>
      </c>
      <c r="BX25">
        <v>5.3774843215942383</v>
      </c>
      <c r="BY25">
        <v>8.0794305801391602</v>
      </c>
      <c r="BZ25">
        <v>7.752622127532959</v>
      </c>
      <c r="CA25">
        <v>6.1022157669067383</v>
      </c>
      <c r="CB25">
        <v>6.5872974395751953</v>
      </c>
      <c r="CC25">
        <v>8.1734247207641602</v>
      </c>
      <c r="CD25">
        <v>5.5139632225036621</v>
      </c>
      <c r="CE25">
        <v>3.0368919372558594</v>
      </c>
      <c r="CF25">
        <v>1.8146089315414429</v>
      </c>
      <c r="CG25">
        <v>2.7567224502563477</v>
      </c>
      <c r="CH25">
        <v>3.9285805225372314</v>
      </c>
      <c r="CI25">
        <v>2.8083286285400391</v>
      </c>
      <c r="CJ25">
        <v>1.8481909036636353</v>
      </c>
      <c r="CK25">
        <v>4.4069714546203613</v>
      </c>
      <c r="CL25">
        <v>4.5153069496154785</v>
      </c>
      <c r="CM25">
        <v>4.0883893966674805</v>
      </c>
      <c r="CN25">
        <v>3.7760710716247559</v>
      </c>
      <c r="CO25">
        <v>5.627079963684082</v>
      </c>
      <c r="CP25">
        <v>11.140907287597656</v>
      </c>
      <c r="CQ25">
        <v>8.7386999130249023</v>
      </c>
      <c r="CR25">
        <v>8.2590789794921875</v>
      </c>
      <c r="CS25">
        <v>7.2898168563842773</v>
      </c>
      <c r="CT25">
        <v>4.8943142890930176</v>
      </c>
      <c r="CU25">
        <v>4.5252499580383301</v>
      </c>
      <c r="CV25">
        <v>4.1919474601745605</v>
      </c>
      <c r="CW25">
        <v>2.0955905914306641</v>
      </c>
      <c r="CX25">
        <v>1.6262786388397217</v>
      </c>
      <c r="CY25">
        <v>1.9731593132019043</v>
      </c>
      <c r="CZ25">
        <v>1.6415226459503174</v>
      </c>
      <c r="DA25">
        <v>2.7562694549560547</v>
      </c>
      <c r="DB25">
        <v>3.5653026103973389</v>
      </c>
      <c r="DC25">
        <v>2.9236316680908203</v>
      </c>
      <c r="DD25">
        <v>1.8465406894683838</v>
      </c>
      <c r="DE25">
        <v>1.76180100440979</v>
      </c>
      <c r="DF25">
        <v>3.46588134765625</v>
      </c>
      <c r="DG25">
        <v>1.8132579326629639</v>
      </c>
      <c r="DH25">
        <v>1.5028507709503174</v>
      </c>
      <c r="DI25">
        <v>2.0881867408752441</v>
      </c>
      <c r="DJ25">
        <v>2.059140682220459</v>
      </c>
      <c r="DK25">
        <v>1.4680030345916748</v>
      </c>
      <c r="DL25">
        <v>1.7671611309051514</v>
      </c>
      <c r="DM25">
        <v>2.0027496814727783</v>
      </c>
      <c r="DN25">
        <v>2.494537353515625</v>
      </c>
      <c r="DO25">
        <v>4.2231431007385254</v>
      </c>
      <c r="DP25">
        <v>2.156301736831665</v>
      </c>
      <c r="DQ25">
        <v>0.97980082035064697</v>
      </c>
      <c r="DR25">
        <v>1.6221718788146973</v>
      </c>
      <c r="DS25">
        <v>0.70354980230331421</v>
      </c>
      <c r="DT25">
        <v>1.2872711420059204</v>
      </c>
      <c r="DU25">
        <v>1.5610160827636719</v>
      </c>
      <c r="DV25">
        <v>0.74583262205123901</v>
      </c>
      <c r="DW25">
        <v>1.7221670150756836</v>
      </c>
      <c r="DX25">
        <v>1.3660488128662109</v>
      </c>
      <c r="DY25">
        <v>0.86288249492645264</v>
      </c>
      <c r="DZ25">
        <v>1.0140488147735596</v>
      </c>
      <c r="EA25">
        <v>0.8925933837890625</v>
      </c>
      <c r="EB25">
        <v>0.57756227254867554</v>
      </c>
      <c r="EC25">
        <v>0.39412993192672729</v>
      </c>
      <c r="ED25">
        <v>0.47598743438720703</v>
      </c>
      <c r="EE25">
        <v>0.53345978260040283</v>
      </c>
      <c r="EF25">
        <v>0.5322340726852417</v>
      </c>
      <c r="EG25">
        <v>0.86345314979553223</v>
      </c>
      <c r="EH25">
        <v>0.33544707298278809</v>
      </c>
      <c r="EI25">
        <v>0.20586729049682617</v>
      </c>
      <c r="EJ25">
        <v>8.5062935948371887E-2</v>
      </c>
      <c r="EK25">
        <v>9.9440693855285645E-2</v>
      </c>
      <c r="EL25">
        <v>0.12665697932243347</v>
      </c>
      <c r="EM25">
        <v>0.10581045597791672</v>
      </c>
      <c r="EN25">
        <v>7.3951438069343567E-2</v>
      </c>
      <c r="EO25">
        <v>8.0306217074394226E-2</v>
      </c>
      <c r="EP25">
        <v>8.43496173620224E-2</v>
      </c>
      <c r="EQ25">
        <v>8.6259149014949799E-2</v>
      </c>
      <c r="ER25">
        <v>0.16690444946289063</v>
      </c>
      <c r="ES25">
        <v>0.39562243223190308</v>
      </c>
      <c r="ET25">
        <v>0.73634147644042969</v>
      </c>
      <c r="EU25">
        <v>0.63164240121841431</v>
      </c>
      <c r="EV25">
        <v>0.74253296852111816</v>
      </c>
      <c r="EW25">
        <v>3.9038364887237549</v>
      </c>
      <c r="EX25">
        <v>4.525853157043457</v>
      </c>
      <c r="EY25">
        <v>5.032872200012207</v>
      </c>
      <c r="EZ25">
        <v>4.7221603393554688</v>
      </c>
      <c r="FA25">
        <v>3.4651026725769043</v>
      </c>
      <c r="FB25">
        <v>2.3720510005950928</v>
      </c>
      <c r="FC25">
        <v>1.8107562065124512</v>
      </c>
      <c r="FD25">
        <v>1.7622849941253662</v>
      </c>
      <c r="FE25">
        <v>1.5863403081893921</v>
      </c>
      <c r="FF25">
        <v>1.2555619478225708</v>
      </c>
      <c r="FG25">
        <v>1.2348061800003052</v>
      </c>
      <c r="FH25">
        <v>1.2991039752960205</v>
      </c>
      <c r="FI25">
        <v>1.1900779008865356</v>
      </c>
      <c r="FJ25">
        <v>1.9022578001022339</v>
      </c>
      <c r="FK25">
        <v>2.6330416202545166</v>
      </c>
      <c r="FL25">
        <v>1.7072083950042725</v>
      </c>
      <c r="FM25">
        <v>0.94583821296691895</v>
      </c>
      <c r="FN25">
        <v>1.0245300531387329</v>
      </c>
      <c r="FO25">
        <v>2.8079063892364502</v>
      </c>
      <c r="FP25">
        <v>3.6768882274627686</v>
      </c>
      <c r="FQ25">
        <v>5.1397786140441895</v>
      </c>
      <c r="FR25">
        <v>4.0023736953735352</v>
      </c>
      <c r="FS25">
        <v>6.4713878631591797</v>
      </c>
      <c r="FT25">
        <v>5.7455801963806152</v>
      </c>
      <c r="FU25">
        <v>7.9557819366455078</v>
      </c>
      <c r="FV25">
        <v>13.120959281921387</v>
      </c>
      <c r="FW25">
        <v>11.906475067138672</v>
      </c>
      <c r="FX25">
        <v>9.3454713821411133</v>
      </c>
      <c r="FY25">
        <v>8.7355737686157227</v>
      </c>
      <c r="FZ25">
        <v>4.1262884140014648</v>
      </c>
      <c r="GA25">
        <v>5.3724479675292969</v>
      </c>
      <c r="GB25">
        <v>4.988379955291748</v>
      </c>
      <c r="GC25">
        <v>3.9391560554504395</v>
      </c>
      <c r="GD25">
        <v>9.5531234741210938</v>
      </c>
      <c r="GE25">
        <v>9.8422937393188477</v>
      </c>
      <c r="GF25">
        <v>13.35923957824707</v>
      </c>
      <c r="GG25">
        <v>6.1114492416381836</v>
      </c>
      <c r="GH25">
        <v>10.78574275970459</v>
      </c>
      <c r="GI25">
        <v>10.928265571594238</v>
      </c>
      <c r="GJ25">
        <v>9.854736328125</v>
      </c>
      <c r="GK25">
        <v>10.456967353820801</v>
      </c>
      <c r="GL25">
        <v>4.0120058059692383</v>
      </c>
      <c r="GM25">
        <v>4.7429852485656738</v>
      </c>
      <c r="GN25">
        <v>1.866081714630127</v>
      </c>
      <c r="GO25">
        <v>4.5843997001647949</v>
      </c>
      <c r="GP25">
        <v>2.6266553401947021</v>
      </c>
      <c r="GQ25">
        <v>1.9897165298461914</v>
      </c>
      <c r="GR25">
        <v>2.4788846969604492</v>
      </c>
      <c r="GS25">
        <v>3.0105295181274414</v>
      </c>
      <c r="GT25">
        <v>4.2446112632751465</v>
      </c>
      <c r="GU25">
        <v>3.1602010726928711</v>
      </c>
      <c r="GV25">
        <v>3.1074438095092773</v>
      </c>
      <c r="GW25">
        <v>3.5308389663696289</v>
      </c>
      <c r="GX25">
        <v>2.5173790454864502</v>
      </c>
      <c r="GY25">
        <v>1.2375755310058594</v>
      </c>
      <c r="GZ25">
        <v>0.90662848949432373</v>
      </c>
      <c r="HA25">
        <v>2.0404162406921387</v>
      </c>
      <c r="HB25">
        <v>3.6963028907775879</v>
      </c>
      <c r="HC25">
        <v>4.6966629028320313</v>
      </c>
      <c r="HD25">
        <v>3.0307242870330811</v>
      </c>
      <c r="HE25">
        <v>1.834109902381897</v>
      </c>
      <c r="HF25">
        <v>3.3808982372283936</v>
      </c>
      <c r="HG25">
        <v>3.0471506118774414</v>
      </c>
      <c r="HH25">
        <v>4.6546506881713867</v>
      </c>
      <c r="HI25">
        <v>4.0896930694580078</v>
      </c>
      <c r="HJ25">
        <v>3.7730104923248291</v>
      </c>
      <c r="HK25">
        <v>5.2018208503723145</v>
      </c>
      <c r="HL25">
        <v>4.5365500450134277</v>
      </c>
      <c r="HM25">
        <v>1.9665961265563965</v>
      </c>
      <c r="HN25">
        <v>0.9822767972946167</v>
      </c>
      <c r="HO25">
        <v>1.7107353210449219</v>
      </c>
      <c r="HP25">
        <v>2.067643404006958</v>
      </c>
      <c r="HQ25">
        <v>2.2926545143127441</v>
      </c>
      <c r="HR25">
        <v>1.714638352394104</v>
      </c>
      <c r="HS25">
        <v>2.3633153438568115</v>
      </c>
      <c r="HT25">
        <v>2.294297456741333</v>
      </c>
      <c r="HU25">
        <v>2.3962993621826172</v>
      </c>
      <c r="HV25">
        <v>2.7390792369842529</v>
      </c>
      <c r="HW25">
        <v>2.1471662521362305</v>
      </c>
      <c r="HX25">
        <v>1.8468774557113647</v>
      </c>
      <c r="HY25">
        <v>1.9302785396575928</v>
      </c>
      <c r="HZ25">
        <v>1.3907045125961304</v>
      </c>
      <c r="IA25">
        <v>0.96005386114120483</v>
      </c>
      <c r="IB25">
        <v>0.97401571273803711</v>
      </c>
      <c r="IC25">
        <v>1.288193941116333</v>
      </c>
      <c r="ID25">
        <v>1.7293691635131836</v>
      </c>
      <c r="IE25">
        <v>1.7765254974365234</v>
      </c>
      <c r="IF25">
        <v>0.62059646844863892</v>
      </c>
      <c r="IG25">
        <v>0.25164493918418884</v>
      </c>
      <c r="IH25">
        <v>1.0323790311813354</v>
      </c>
      <c r="II25">
        <v>1.191659688949585</v>
      </c>
      <c r="IJ25">
        <v>0.7745436429977417</v>
      </c>
      <c r="IK25">
        <v>0.81653392314910889</v>
      </c>
      <c r="IL25">
        <v>0.81808269023895264</v>
      </c>
      <c r="IM25">
        <v>0.77981746196746826</v>
      </c>
      <c r="IN25">
        <v>0.84442555904388428</v>
      </c>
      <c r="IO25">
        <v>1.093700647354126</v>
      </c>
      <c r="IP25">
        <v>0.87401986122131348</v>
      </c>
      <c r="IQ25">
        <v>0.64372706413269043</v>
      </c>
      <c r="IR25">
        <v>0.71590006351470947</v>
      </c>
      <c r="IS25">
        <v>0.82040578126907349</v>
      </c>
      <c r="IT25">
        <v>0.60049891471862793</v>
      </c>
      <c r="IU25">
        <v>0.27727636694908142</v>
      </c>
      <c r="IV25">
        <v>0.48876506090164185</v>
      </c>
      <c r="IW25">
        <v>0.88439059257507324</v>
      </c>
      <c r="IX25">
        <v>0.68488538265228271</v>
      </c>
      <c r="IY25">
        <v>0.35084861516952515</v>
      </c>
      <c r="IZ25">
        <v>0.15653514862060547</v>
      </c>
      <c r="JA25">
        <v>0.27474910020828247</v>
      </c>
      <c r="JB25">
        <v>0.25672748684883118</v>
      </c>
      <c r="JC25">
        <v>0.22641780972480774</v>
      </c>
      <c r="JD25">
        <v>0.40757626295089722</v>
      </c>
      <c r="JE25">
        <v>0.21599146723747253</v>
      </c>
      <c r="JF25">
        <v>0.22350688278675079</v>
      </c>
      <c r="JG25">
        <v>0.30798670649528503</v>
      </c>
      <c r="JH25">
        <v>0.21205653250217438</v>
      </c>
      <c r="JI25">
        <v>7.3105491697788239E-2</v>
      </c>
      <c r="JJ25">
        <v>0.16696245968341827</v>
      </c>
      <c r="JK25">
        <v>0.42098549008369446</v>
      </c>
      <c r="JL25">
        <v>0.26108807325363159</v>
      </c>
      <c r="JM25">
        <v>4.9547459930181503E-2</v>
      </c>
      <c r="JN25">
        <v>4.9547459930181503E-2</v>
      </c>
    </row>
    <row r="26" spans="1:274">
      <c r="A26" t="s">
        <v>42</v>
      </c>
      <c r="B26">
        <v>-0.37614944577217102</v>
      </c>
      <c r="C26">
        <v>-0.37614944577217102</v>
      </c>
      <c r="D26">
        <v>-0.37614944577217102</v>
      </c>
      <c r="E26">
        <v>0.17393288016319275</v>
      </c>
      <c r="F26">
        <v>0.2976471483707428</v>
      </c>
      <c r="G26">
        <v>0.16843569278717041</v>
      </c>
      <c r="H26">
        <v>9.7677163779735565E-2</v>
      </c>
      <c r="I26">
        <v>7.4286647140979767E-2</v>
      </c>
      <c r="J26">
        <v>6.0559455305337906E-2</v>
      </c>
      <c r="K26">
        <v>4.951849952340126E-2</v>
      </c>
      <c r="L26">
        <v>2.6100007817149162E-2</v>
      </c>
      <c r="M26">
        <v>1.5275030396878719E-2</v>
      </c>
      <c r="N26">
        <v>1.8746426329016685E-2</v>
      </c>
      <c r="O26">
        <v>2.6546712964773178E-2</v>
      </c>
      <c r="P26">
        <v>5.7214047759771347E-2</v>
      </c>
      <c r="Q26">
        <v>0.12504097819328308</v>
      </c>
      <c r="R26">
        <v>1.1353123933076859E-2</v>
      </c>
      <c r="S26">
        <v>-0.21737688779830933</v>
      </c>
      <c r="T26">
        <v>-0.29711377620697021</v>
      </c>
      <c r="U26">
        <v>-0.12682038545608521</v>
      </c>
      <c r="V26">
        <v>0.11170372366905212</v>
      </c>
      <c r="W26">
        <v>3.5652965307235718E-3</v>
      </c>
      <c r="X26">
        <v>-0.13281440734863281</v>
      </c>
      <c r="Y26">
        <v>-0.11218494176864624</v>
      </c>
      <c r="Z26">
        <v>-8.2490816712379456E-2</v>
      </c>
      <c r="AA26">
        <v>-0.14661580324172974</v>
      </c>
      <c r="AB26">
        <v>-7.8808367252349854E-2</v>
      </c>
      <c r="AC26">
        <v>8.7583839893341064E-2</v>
      </c>
      <c r="AD26">
        <v>6.9128341972827911E-2</v>
      </c>
      <c r="AE26">
        <v>-1.1947885155677795E-2</v>
      </c>
      <c r="AF26">
        <v>-2.410266175866127E-2</v>
      </c>
      <c r="AG26">
        <v>3.637511283159256E-2</v>
      </c>
      <c r="AH26">
        <v>7.9233273863792419E-2</v>
      </c>
      <c r="AI26">
        <v>3.0869182199239731E-2</v>
      </c>
      <c r="AJ26">
        <v>-5.1351971924304962E-2</v>
      </c>
      <c r="AK26">
        <v>-3.0934102833271027E-2</v>
      </c>
      <c r="AL26">
        <v>2.1118801087141037E-2</v>
      </c>
      <c r="AM26">
        <v>8.8897809386253357E-2</v>
      </c>
      <c r="AN26">
        <v>0.38681286573410034</v>
      </c>
      <c r="AO26">
        <v>-0.2314639687538147</v>
      </c>
      <c r="AP26">
        <v>-0.80586057901382446</v>
      </c>
      <c r="AQ26">
        <v>-0.198677659034729</v>
      </c>
      <c r="AR26">
        <v>0.54078477621078491</v>
      </c>
      <c r="AS26">
        <v>1.0194225311279297</v>
      </c>
      <c r="AT26">
        <v>1.3930555582046509</v>
      </c>
      <c r="AU26">
        <v>1.7216050624847412</v>
      </c>
      <c r="AV26">
        <v>0.68489855527877808</v>
      </c>
      <c r="AW26">
        <v>-0.7537306547164917</v>
      </c>
      <c r="AX26">
        <v>-0.52614486217498779</v>
      </c>
      <c r="AY26">
        <v>-0.32608264684677124</v>
      </c>
      <c r="AZ26">
        <v>-0.59212684631347656</v>
      </c>
      <c r="BA26">
        <v>-0.45226764678955078</v>
      </c>
      <c r="BB26">
        <v>-0.21240659058094025</v>
      </c>
      <c r="BC26">
        <v>8.0151468515396118E-2</v>
      </c>
      <c r="BD26">
        <v>0.36526799201965332</v>
      </c>
      <c r="BE26">
        <v>0.45290133357048035</v>
      </c>
      <c r="BF26">
        <v>0.17991231381893158</v>
      </c>
      <c r="BG26">
        <v>-2.6027634739875793E-2</v>
      </c>
      <c r="BH26">
        <v>-0.35182604193687439</v>
      </c>
      <c r="BI26">
        <v>-0.80628669261932373</v>
      </c>
      <c r="BJ26">
        <v>-1.0154969692230225</v>
      </c>
      <c r="BK26">
        <v>-0.92853879928588867</v>
      </c>
      <c r="BL26">
        <v>-0.76832127571105957</v>
      </c>
      <c r="BM26">
        <v>-0.50794219970703125</v>
      </c>
      <c r="BN26">
        <v>-0.20896978676319122</v>
      </c>
      <c r="BO26">
        <v>-6.8453371524810791E-2</v>
      </c>
      <c r="BP26">
        <v>-0.17034877836704254</v>
      </c>
      <c r="BQ26">
        <v>-4.8612117767333984E-2</v>
      </c>
      <c r="BR26">
        <v>0.72960186004638672</v>
      </c>
      <c r="BS26">
        <v>0.78603935241699219</v>
      </c>
      <c r="BT26">
        <v>0.27719539403915405</v>
      </c>
      <c r="BU26">
        <v>2.6346862316131592E-2</v>
      </c>
      <c r="BV26">
        <v>3.6609530448913574E-2</v>
      </c>
      <c r="BW26">
        <v>0.35942292213439941</v>
      </c>
      <c r="BX26">
        <v>0.59005457162857056</v>
      </c>
      <c r="BY26">
        <v>-0.1614147424697876</v>
      </c>
      <c r="BZ26">
        <v>-2.2100081443786621</v>
      </c>
      <c r="CA26">
        <v>-1.8140808343887329</v>
      </c>
      <c r="CB26">
        <v>2.6623940467834473</v>
      </c>
      <c r="CC26">
        <v>3.1809782981872559</v>
      </c>
      <c r="CD26">
        <v>2.3982532024383545</v>
      </c>
      <c r="CE26">
        <v>1.3624262809753418</v>
      </c>
      <c r="CF26">
        <v>3.59305739402771E-2</v>
      </c>
      <c r="CG26">
        <v>0.30800974369049072</v>
      </c>
      <c r="CH26">
        <v>1.3485540151596069</v>
      </c>
      <c r="CI26">
        <v>0.77912616729736328</v>
      </c>
      <c r="CJ26">
        <v>-1.2291613817214966</v>
      </c>
      <c r="CK26">
        <v>-3.6291253566741943</v>
      </c>
      <c r="CL26">
        <v>-3.7386989593505859</v>
      </c>
      <c r="CM26">
        <v>1.1351475715637207</v>
      </c>
      <c r="CN26">
        <v>0.57232415676116943</v>
      </c>
      <c r="CO26">
        <v>5.013089656829834</v>
      </c>
      <c r="CP26">
        <v>10.984146118164063</v>
      </c>
      <c r="CQ26">
        <v>-4.6751871109008789</v>
      </c>
      <c r="CR26">
        <v>-8.0264482498168945</v>
      </c>
      <c r="CS26">
        <v>2.5332489013671875</v>
      </c>
      <c r="CT26">
        <v>1.4518074989318848</v>
      </c>
      <c r="CU26">
        <v>-3.1819438934326172</v>
      </c>
      <c r="CV26">
        <v>-0.94562840461730957</v>
      </c>
      <c r="CW26">
        <v>0.56473720073699951</v>
      </c>
      <c r="CX26">
        <v>-1.5706256628036499</v>
      </c>
      <c r="CY26">
        <v>-1.3839297294616699</v>
      </c>
      <c r="CZ26">
        <v>0.72957175970077515</v>
      </c>
      <c r="DA26">
        <v>1.6578022241592407</v>
      </c>
      <c r="DB26">
        <v>0.37119555473327637</v>
      </c>
      <c r="DC26">
        <v>-0.9081689715385437</v>
      </c>
      <c r="DD26">
        <v>-0.55359971523284912</v>
      </c>
      <c r="DE26">
        <v>-1.3154036998748779</v>
      </c>
      <c r="DF26">
        <v>-2.4248595237731934</v>
      </c>
      <c r="DG26">
        <v>-0.60890364646911621</v>
      </c>
      <c r="DH26">
        <v>0.45917233824729919</v>
      </c>
      <c r="DI26">
        <v>-0.26699209213256836</v>
      </c>
      <c r="DJ26">
        <v>-1.1552934646606445</v>
      </c>
      <c r="DK26">
        <v>-0.93688619136810303</v>
      </c>
      <c r="DL26">
        <v>-1.0724823474884033</v>
      </c>
      <c r="DM26">
        <v>-1.3653388023376465</v>
      </c>
      <c r="DN26">
        <v>0.40901315212249756</v>
      </c>
      <c r="DO26">
        <v>2.0890932083129883</v>
      </c>
      <c r="DP26">
        <v>1.0094356536865234</v>
      </c>
      <c r="DQ26">
        <v>0.20183199644088745</v>
      </c>
      <c r="DR26">
        <v>0.84227466583251953</v>
      </c>
      <c r="DS26">
        <v>0.65807890892028809</v>
      </c>
      <c r="DT26">
        <v>0.74268221855163574</v>
      </c>
      <c r="DU26">
        <v>0.47075074911117554</v>
      </c>
      <c r="DV26">
        <v>6.6129595041275024E-2</v>
      </c>
      <c r="DW26">
        <v>-0.14159195125102997</v>
      </c>
      <c r="DX26">
        <v>-0.24670201539993286</v>
      </c>
      <c r="DY26">
        <v>-0.39899143576622009</v>
      </c>
      <c r="DZ26">
        <v>-0.66757941246032715</v>
      </c>
      <c r="EA26">
        <v>-0.75841200351715088</v>
      </c>
      <c r="EB26">
        <v>-0.56723076105117798</v>
      </c>
      <c r="EC26">
        <v>-0.3296617865562439</v>
      </c>
      <c r="ED26">
        <v>-0.25446608662605286</v>
      </c>
      <c r="EE26">
        <v>-0.10794935375452042</v>
      </c>
      <c r="EF26">
        <v>0.34931755065917969</v>
      </c>
      <c r="EG26">
        <v>0.63057494163513184</v>
      </c>
      <c r="EH26">
        <v>0.29795184731483459</v>
      </c>
      <c r="EI26">
        <v>0.17199996113777161</v>
      </c>
      <c r="EJ26">
        <v>7.6241664588451385E-2</v>
      </c>
      <c r="EK26">
        <v>-6.4337491989135742E-2</v>
      </c>
      <c r="EL26">
        <v>-0.11916811764240265</v>
      </c>
      <c r="EM26">
        <v>-0.1018301397562027</v>
      </c>
      <c r="EN26">
        <v>-7.0820190012454987E-2</v>
      </c>
      <c r="EO26">
        <v>-7.522999495267868E-2</v>
      </c>
      <c r="EP26">
        <v>-5.7082969695329666E-2</v>
      </c>
      <c r="EQ26">
        <v>-2.9487293213605881E-3</v>
      </c>
      <c r="ER26">
        <v>-4.627976194024086E-2</v>
      </c>
      <c r="ES26">
        <v>-0.24640485644340515</v>
      </c>
      <c r="ET26">
        <v>-0.38721001148223877</v>
      </c>
      <c r="EU26">
        <v>-0.23833392560482025</v>
      </c>
      <c r="EV26">
        <v>-0.44102272391319275</v>
      </c>
      <c r="EW26">
        <v>2.3302092552185059</v>
      </c>
      <c r="EX26">
        <v>2.8603742122650146</v>
      </c>
      <c r="EY26">
        <v>-2.3426826000213623</v>
      </c>
      <c r="EZ26">
        <v>-1.9745316505432129</v>
      </c>
      <c r="FA26">
        <v>0.86609065532684326</v>
      </c>
      <c r="FB26">
        <v>0.2768096923828125</v>
      </c>
      <c r="FC26">
        <v>-0.99904626607894897</v>
      </c>
      <c r="FD26">
        <v>-0.26373541355133057</v>
      </c>
      <c r="FE26">
        <v>0.26071339845657349</v>
      </c>
      <c r="FF26">
        <v>-0.28175225853919983</v>
      </c>
      <c r="FG26">
        <v>-0.63925045728683472</v>
      </c>
      <c r="FH26">
        <v>-0.55927175283432007</v>
      </c>
      <c r="FI26">
        <v>-0.11783608049154282</v>
      </c>
      <c r="FJ26">
        <v>-0.14397551119327545</v>
      </c>
      <c r="FK26">
        <v>-1.1361192464828491</v>
      </c>
      <c r="FL26">
        <v>-0.98145121335983276</v>
      </c>
      <c r="FM26">
        <v>0.39386343955993652</v>
      </c>
      <c r="FN26">
        <v>0.73783838748931885</v>
      </c>
      <c r="FO26">
        <v>0.38292726874351501</v>
      </c>
      <c r="FP26">
        <v>6.6589117050170898E-3</v>
      </c>
      <c r="FQ26">
        <v>-3.2424430847167969</v>
      </c>
      <c r="FR26">
        <v>-1.7095959186553955</v>
      </c>
      <c r="FS26">
        <v>4.0333647727966309</v>
      </c>
      <c r="FT26">
        <v>1.790308952331543</v>
      </c>
      <c r="FU26">
        <v>-1.3437701463699341</v>
      </c>
      <c r="FV26">
        <v>-0.14194691181182861</v>
      </c>
      <c r="FW26">
        <v>1.9358108043670654</v>
      </c>
      <c r="FX26">
        <v>-9.2237800359725952E-2</v>
      </c>
      <c r="FY26">
        <v>0.99326050281524658</v>
      </c>
      <c r="FZ26">
        <v>-0.19005516171455383</v>
      </c>
      <c r="GA26">
        <v>-2.8158974647521973</v>
      </c>
      <c r="GB26">
        <v>-4.5697450637817383</v>
      </c>
      <c r="GC26">
        <v>-3.6016404628753662</v>
      </c>
      <c r="GD26">
        <v>7.3615360260009766</v>
      </c>
      <c r="GE26">
        <v>9.1322336196899414</v>
      </c>
      <c r="GF26">
        <v>-7.6476836204528809</v>
      </c>
      <c r="GG26">
        <v>-4.3532190322875977</v>
      </c>
      <c r="GH26">
        <v>9.9222755432128906</v>
      </c>
      <c r="GI26">
        <v>2.1639270782470703</v>
      </c>
      <c r="GJ26">
        <v>-9.3232536315917969</v>
      </c>
      <c r="GK26">
        <v>-8.0609817504882813</v>
      </c>
      <c r="GL26">
        <v>3.3462140560150146</v>
      </c>
      <c r="GM26">
        <v>4.4206447601318359</v>
      </c>
      <c r="GN26">
        <v>0.88007760047912598</v>
      </c>
      <c r="GO26">
        <v>2.9170379638671875</v>
      </c>
      <c r="GP26">
        <v>2.2188873291015625</v>
      </c>
      <c r="GQ26">
        <v>0.47599935531616211</v>
      </c>
      <c r="GR26">
        <v>0.7702186107635498</v>
      </c>
      <c r="GS26">
        <v>2.4141063690185547</v>
      </c>
      <c r="GT26">
        <v>3.1343593597412109</v>
      </c>
      <c r="GU26">
        <v>2.0678603649139404</v>
      </c>
      <c r="GV26">
        <v>0.98205214738845825</v>
      </c>
      <c r="GW26">
        <v>0.59446805715560913</v>
      </c>
      <c r="GX26">
        <v>0.40628272294998169</v>
      </c>
      <c r="GY26">
        <v>2.3322463035583496E-2</v>
      </c>
      <c r="GZ26">
        <v>-0.70696961879730225</v>
      </c>
      <c r="HA26">
        <v>-1.691801905632019</v>
      </c>
      <c r="HB26">
        <v>-2.1978707313537598</v>
      </c>
      <c r="HC26">
        <v>-1.7525625228881836</v>
      </c>
      <c r="HD26">
        <v>-1.4886507987976074</v>
      </c>
      <c r="HE26">
        <v>-1.3784371614456177</v>
      </c>
      <c r="HF26">
        <v>-1.5039107799530029</v>
      </c>
      <c r="HG26">
        <v>-0.87452894449234009</v>
      </c>
      <c r="HH26">
        <v>-8.8930428028106689E-2</v>
      </c>
      <c r="HI26">
        <v>-0.87428784370422363</v>
      </c>
      <c r="HJ26">
        <v>-2.2371158599853516</v>
      </c>
      <c r="HK26">
        <v>-2.4858913421630859</v>
      </c>
      <c r="HL26">
        <v>-1.751312255859375</v>
      </c>
      <c r="HM26">
        <v>-0.79471951723098755</v>
      </c>
      <c r="HN26">
        <v>-0.36455407738685608</v>
      </c>
      <c r="HO26">
        <v>-0.20465466380119324</v>
      </c>
      <c r="HP26">
        <v>0.52960383892059326</v>
      </c>
      <c r="HQ26">
        <v>1.4096943140029907</v>
      </c>
      <c r="HR26">
        <v>1.36961829662323</v>
      </c>
      <c r="HS26">
        <v>1.9049975872039795</v>
      </c>
      <c r="HT26">
        <v>1.9114936590194702</v>
      </c>
      <c r="HU26">
        <v>1.3335542678833008</v>
      </c>
      <c r="HV26">
        <v>0.74036192893981934</v>
      </c>
      <c r="HW26">
        <v>-4.0189623832702637E-3</v>
      </c>
      <c r="HX26">
        <v>-0.96647381782531738</v>
      </c>
      <c r="HY26">
        <v>-1.1455919742584229</v>
      </c>
      <c r="HZ26">
        <v>-0.42650723457336426</v>
      </c>
      <c r="IA26">
        <v>-0.47069075703620911</v>
      </c>
      <c r="IB26">
        <v>-0.66420656442642212</v>
      </c>
      <c r="IC26">
        <v>-0.50586897134780884</v>
      </c>
      <c r="ID26">
        <v>-0.37400808930397034</v>
      </c>
      <c r="IE26">
        <v>-0.55635339021682739</v>
      </c>
      <c r="IF26">
        <v>-0.26272892951965332</v>
      </c>
      <c r="IG26">
        <v>-2.5562025606632233E-2</v>
      </c>
      <c r="IH26">
        <v>-1.6016380861401558E-2</v>
      </c>
      <c r="II26">
        <v>4.1405793279409409E-2</v>
      </c>
      <c r="IJ26">
        <v>-0.2473301887512207</v>
      </c>
      <c r="IK26">
        <v>-0.20234830677509308</v>
      </c>
      <c r="IL26">
        <v>0.35875189304351807</v>
      </c>
      <c r="IM26">
        <v>0.69866538047790527</v>
      </c>
      <c r="IN26">
        <v>0.81314957141876221</v>
      </c>
      <c r="IO26">
        <v>1.0319693088531494</v>
      </c>
      <c r="IP26">
        <v>0.64323508739471436</v>
      </c>
      <c r="IQ26">
        <v>0.20429174602031708</v>
      </c>
      <c r="IR26">
        <v>0.26304146647453308</v>
      </c>
      <c r="IS26">
        <v>0.47860348224639893</v>
      </c>
      <c r="IT26">
        <v>0.2882881760597229</v>
      </c>
      <c r="IU26">
        <v>0.14161404967308044</v>
      </c>
      <c r="IV26">
        <v>0.31080248951911926</v>
      </c>
      <c r="IW26">
        <v>-2.9465183615684509E-2</v>
      </c>
      <c r="IX26">
        <v>8.96955206990242E-2</v>
      </c>
      <c r="IY26">
        <v>0.34593629837036133</v>
      </c>
      <c r="IZ26">
        <v>8.2493901252746582E-2</v>
      </c>
      <c r="JA26">
        <v>-5.7805735617876053E-2</v>
      </c>
      <c r="JB26">
        <v>6.9271907210350037E-2</v>
      </c>
      <c r="JC26">
        <v>4.2954795062541962E-2</v>
      </c>
      <c r="JD26">
        <v>-0.15976090729236603</v>
      </c>
      <c r="JE26">
        <v>-8.3699628710746765E-2</v>
      </c>
      <c r="JF26">
        <v>-1.5496544539928436E-2</v>
      </c>
      <c r="JG26">
        <v>-3.682246059179306E-2</v>
      </c>
      <c r="JH26">
        <v>-3.5242550075054169E-2</v>
      </c>
      <c r="JI26">
        <v>4.2211003601551056E-3</v>
      </c>
      <c r="JJ26">
        <v>-0.11039920896291733</v>
      </c>
      <c r="JK26">
        <v>-0.23274065554141998</v>
      </c>
      <c r="JL26">
        <v>-0.11036194115877151</v>
      </c>
      <c r="JM26">
        <v>3.5939127206802368E-2</v>
      </c>
      <c r="JN26">
        <v>3.5939127206802368E-2</v>
      </c>
    </row>
    <row r="27" spans="1:274">
      <c r="A27" t="s">
        <v>43</v>
      </c>
      <c r="B27">
        <v>-8.857151260599494E-4</v>
      </c>
      <c r="C27">
        <v>-8.857151260599494E-4</v>
      </c>
      <c r="D27">
        <v>-8.857151260599494E-4</v>
      </c>
      <c r="E27">
        <v>-0.11276519298553467</v>
      </c>
      <c r="F27">
        <v>-0.15402121841907501</v>
      </c>
      <c r="G27">
        <v>-0.11773891746997833</v>
      </c>
      <c r="H27">
        <v>-5.2502177655696869E-2</v>
      </c>
      <c r="I27">
        <v>-1.1984211392700672E-2</v>
      </c>
      <c r="J27">
        <v>-4.2266182601451874E-2</v>
      </c>
      <c r="K27">
        <v>-5.1688011735677719E-2</v>
      </c>
      <c r="L27">
        <v>-1.3430443592369556E-2</v>
      </c>
      <c r="M27">
        <v>-1.8951624631881714E-2</v>
      </c>
      <c r="N27">
        <v>-5.0196170806884766E-2</v>
      </c>
      <c r="O27">
        <v>-3.6438245326280594E-2</v>
      </c>
      <c r="P27">
        <v>-1.9327659159898758E-2</v>
      </c>
      <c r="Q27">
        <v>5.0893742591142654E-2</v>
      </c>
      <c r="R27">
        <v>8.0093361437320709E-2</v>
      </c>
      <c r="S27">
        <v>1.098228245973587E-2</v>
      </c>
      <c r="T27">
        <v>-4.3800774961709976E-2</v>
      </c>
      <c r="U27">
        <v>2.1614935249090195E-2</v>
      </c>
      <c r="V27">
        <v>0.14712312817573547</v>
      </c>
      <c r="W27">
        <v>0.11045616865158081</v>
      </c>
      <c r="X27">
        <v>3.4422997385263443E-2</v>
      </c>
      <c r="Y27">
        <v>3.581378236413002E-2</v>
      </c>
      <c r="Z27">
        <v>5.3033079952001572E-2</v>
      </c>
      <c r="AA27">
        <v>1.8605908378958702E-2</v>
      </c>
      <c r="AB27">
        <v>4.091276228427887E-2</v>
      </c>
      <c r="AC27">
        <v>0.11292029917240143</v>
      </c>
      <c r="AD27">
        <v>6.833803653717041E-2</v>
      </c>
      <c r="AE27">
        <v>2.8990089893341064E-2</v>
      </c>
      <c r="AF27">
        <v>6.2886446714401245E-2</v>
      </c>
      <c r="AG27">
        <v>7.3995895683765411E-2</v>
      </c>
      <c r="AH27">
        <v>5.7009957730770111E-2</v>
      </c>
      <c r="AI27">
        <v>-1.9452039152383804E-2</v>
      </c>
      <c r="AJ27">
        <v>-0.10435459017753601</v>
      </c>
      <c r="AK27">
        <v>-6.1594355851411819E-2</v>
      </c>
      <c r="AL27">
        <v>6.4950153231620789E-2</v>
      </c>
      <c r="AM27">
        <v>5.4373510181903839E-2</v>
      </c>
      <c r="AN27">
        <v>-0.32736927270889282</v>
      </c>
      <c r="AO27">
        <v>-0.25451081991195679</v>
      </c>
      <c r="AP27">
        <v>0.25356468558311462</v>
      </c>
      <c r="AQ27">
        <v>-1.966521143913269E-2</v>
      </c>
      <c r="AR27">
        <v>-0.4574587345123291</v>
      </c>
      <c r="AS27">
        <v>-0.57402199506759644</v>
      </c>
      <c r="AT27">
        <v>-0.36457145214080811</v>
      </c>
      <c r="AU27">
        <v>-0.17973843216896057</v>
      </c>
      <c r="AV27">
        <v>-7.9994820058345795E-2</v>
      </c>
      <c r="AW27">
        <v>0.18106943368911743</v>
      </c>
      <c r="AX27">
        <v>0.33945709466934204</v>
      </c>
      <c r="AY27">
        <v>0.15259648859500885</v>
      </c>
      <c r="AZ27">
        <v>8.0223798751831055E-2</v>
      </c>
      <c r="BA27">
        <v>8.5848309099674225E-2</v>
      </c>
      <c r="BB27">
        <v>0.10660731047391891</v>
      </c>
      <c r="BC27">
        <v>7.8065499663352966E-2</v>
      </c>
      <c r="BD27">
        <v>3.0233748257160187E-2</v>
      </c>
      <c r="BE27">
        <v>3.0206039547920227E-2</v>
      </c>
      <c r="BF27">
        <v>-7.2794437408447266E-2</v>
      </c>
      <c r="BG27">
        <v>-0.24227827787399292</v>
      </c>
      <c r="BH27">
        <v>-0.36081162095069885</v>
      </c>
      <c r="BI27">
        <v>-0.45772942900657654</v>
      </c>
      <c r="BJ27">
        <v>-0.54284286499023438</v>
      </c>
      <c r="BK27">
        <v>-0.92731201648712158</v>
      </c>
      <c r="BL27">
        <v>-1.3268212080001831</v>
      </c>
      <c r="BM27">
        <v>-1.3297150135040283</v>
      </c>
      <c r="BN27">
        <v>-0.99141067266464233</v>
      </c>
      <c r="BO27">
        <v>-0.82304966449737549</v>
      </c>
      <c r="BP27">
        <v>-1.184454083442688</v>
      </c>
      <c r="BQ27">
        <v>-1.6836589574813843</v>
      </c>
      <c r="BR27">
        <v>-1.1611312627792358</v>
      </c>
      <c r="BS27">
        <v>0.47699844837188721</v>
      </c>
      <c r="BT27">
        <v>1.1186034679412842</v>
      </c>
      <c r="BU27">
        <v>0.71240699291229248</v>
      </c>
      <c r="BV27">
        <v>0.7966759204864502</v>
      </c>
      <c r="BW27">
        <v>0.25777196884155273</v>
      </c>
      <c r="BX27">
        <v>-1.3661413192749023</v>
      </c>
      <c r="BY27">
        <v>-1.7142034769058228</v>
      </c>
      <c r="BZ27">
        <v>4.5990452766418457</v>
      </c>
      <c r="CA27">
        <v>5.6299190521240234</v>
      </c>
      <c r="CB27">
        <v>-5.9988856315612793</v>
      </c>
      <c r="CC27">
        <v>-7.4739632606506348</v>
      </c>
      <c r="CD27">
        <v>-4.8593673706054688</v>
      </c>
      <c r="CE27">
        <v>-2.6600136756896973</v>
      </c>
      <c r="CF27">
        <v>-1.5013785362243652</v>
      </c>
      <c r="CG27">
        <v>-0.27949130535125732</v>
      </c>
      <c r="CH27">
        <v>1.6774301528930664</v>
      </c>
      <c r="CI27">
        <v>2.1095085144042969</v>
      </c>
      <c r="CJ27">
        <v>-0.88438916206359863</v>
      </c>
      <c r="CK27">
        <v>-1.8995769023895264</v>
      </c>
      <c r="CL27">
        <v>0.2303411066532135</v>
      </c>
      <c r="CM27">
        <v>1.3595885038375854</v>
      </c>
      <c r="CN27">
        <v>2.6575818061828613</v>
      </c>
      <c r="CO27">
        <v>2.4648468494415283</v>
      </c>
      <c r="CP27">
        <v>0.32242369651794434</v>
      </c>
      <c r="CQ27">
        <v>-6.538178026676178E-2</v>
      </c>
      <c r="CR27">
        <v>0.97504401206970215</v>
      </c>
      <c r="CS27">
        <v>1.1413787603378296</v>
      </c>
      <c r="CT27">
        <v>1.7242264747619629</v>
      </c>
      <c r="CU27">
        <v>3.1369504928588867</v>
      </c>
      <c r="CV27">
        <v>3.0080633163452148</v>
      </c>
      <c r="CW27">
        <v>1.1824169158935547</v>
      </c>
      <c r="CX27">
        <v>0.3802599310874939</v>
      </c>
      <c r="CY27">
        <v>0.69789189100265503</v>
      </c>
      <c r="CZ27">
        <v>0.99313151836395264</v>
      </c>
      <c r="DA27">
        <v>1.9395366907119751</v>
      </c>
      <c r="DB27">
        <v>2.5754034519195557</v>
      </c>
      <c r="DC27">
        <v>2.208082914352417</v>
      </c>
      <c r="DD27">
        <v>1.6825368404388428</v>
      </c>
      <c r="DE27">
        <v>-0.44460618495941162</v>
      </c>
      <c r="DF27">
        <v>-2.2316184043884277</v>
      </c>
      <c r="DG27">
        <v>-1.3496174812316895</v>
      </c>
      <c r="DH27">
        <v>-1.2701466083526611</v>
      </c>
      <c r="DI27">
        <v>-1.8632441759109497</v>
      </c>
      <c r="DJ27">
        <v>-1.6138596534729004</v>
      </c>
      <c r="DK27">
        <v>-0.27236497402191162</v>
      </c>
      <c r="DL27">
        <v>0.22173990309238434</v>
      </c>
      <c r="DM27">
        <v>0.19106651842594147</v>
      </c>
      <c r="DN27">
        <v>1.0960450172424316</v>
      </c>
      <c r="DO27">
        <v>1.7236447334289551</v>
      </c>
      <c r="DP27">
        <v>1.0108547210693359</v>
      </c>
      <c r="DQ27">
        <v>0.32153493165969849</v>
      </c>
      <c r="DR27">
        <v>0.64796364307403564</v>
      </c>
      <c r="DS27">
        <v>0.21505415439605713</v>
      </c>
      <c r="DT27">
        <v>-0.31113475561141968</v>
      </c>
      <c r="DU27">
        <v>-0.25641006231307983</v>
      </c>
      <c r="DV27">
        <v>-0.43028193712234497</v>
      </c>
      <c r="DW27">
        <v>-0.7381819486618042</v>
      </c>
      <c r="DX27">
        <v>-0.57078135013580322</v>
      </c>
      <c r="DY27">
        <v>0.13939252495765686</v>
      </c>
      <c r="DZ27">
        <v>0.52618646621704102</v>
      </c>
      <c r="EA27">
        <v>0.23987169563770294</v>
      </c>
      <c r="EB27">
        <v>3.0185725539922714E-2</v>
      </c>
      <c r="EC27">
        <v>0.10529284179210663</v>
      </c>
      <c r="ED27">
        <v>0.20600275695323944</v>
      </c>
      <c r="EE27">
        <v>0.12714111804962158</v>
      </c>
      <c r="EF27">
        <v>-0.36466109752655029</v>
      </c>
      <c r="EG27">
        <v>-0.33863323926925659</v>
      </c>
      <c r="EH27">
        <v>7.6388388872146606E-2</v>
      </c>
      <c r="EI27">
        <v>9.3505114316940308E-2</v>
      </c>
      <c r="EJ27">
        <v>2.7858346700668335E-2</v>
      </c>
      <c r="EK27">
        <v>-3.6628022789955139E-2</v>
      </c>
      <c r="EL27">
        <v>-3.3755458891391754E-2</v>
      </c>
      <c r="EM27">
        <v>-2.0211406052112579E-2</v>
      </c>
      <c r="EN27">
        <v>-1.4397395774722099E-2</v>
      </c>
      <c r="EO27">
        <v>-2.6557989418506622E-2</v>
      </c>
      <c r="EP27">
        <v>-3.776497021317482E-2</v>
      </c>
      <c r="EQ27">
        <v>-3.5751815885305405E-2</v>
      </c>
      <c r="ER27">
        <v>-5.5036976933479309E-2</v>
      </c>
      <c r="ES27">
        <v>-0.16082035005092621</v>
      </c>
      <c r="ET27">
        <v>-0.29580485820770264</v>
      </c>
      <c r="EU27">
        <v>-0.16432452201843262</v>
      </c>
      <c r="EV27">
        <v>0.53855711221694946</v>
      </c>
      <c r="EW27">
        <v>1.9396818876266479</v>
      </c>
      <c r="EX27">
        <v>1.6182961463928223</v>
      </c>
      <c r="EY27">
        <v>-2.2043285369873047</v>
      </c>
      <c r="EZ27">
        <v>-2.7688751220703125</v>
      </c>
      <c r="FA27">
        <v>0.4066929817199707</v>
      </c>
      <c r="FB27">
        <v>1.5852730274200439</v>
      </c>
      <c r="FC27">
        <v>0.70489007234573364</v>
      </c>
      <c r="FD27">
        <v>0.43777567148208618</v>
      </c>
      <c r="FE27">
        <v>0.83635628223419189</v>
      </c>
      <c r="FF27">
        <v>0.16921180486679077</v>
      </c>
      <c r="FG27">
        <v>-0.85612183809280396</v>
      </c>
      <c r="FH27">
        <v>-1.123370885848999</v>
      </c>
      <c r="FI27">
        <v>-0.88952678442001343</v>
      </c>
      <c r="FJ27">
        <v>-0.32249709963798523</v>
      </c>
      <c r="FK27">
        <v>-0.74809646606445313</v>
      </c>
      <c r="FL27">
        <v>-1.0609209537506104</v>
      </c>
      <c r="FM27">
        <v>-0.16167521476745605</v>
      </c>
      <c r="FN27">
        <v>0.16334567964076996</v>
      </c>
      <c r="FO27">
        <v>1.7964421510696411</v>
      </c>
      <c r="FP27">
        <v>2.7396712303161621</v>
      </c>
      <c r="FQ27">
        <v>0.2370603084564209</v>
      </c>
      <c r="FR27">
        <v>-1.0489226579666138</v>
      </c>
      <c r="FS27">
        <v>-2.2259926795959473</v>
      </c>
      <c r="FT27">
        <v>-1.4265556335449219</v>
      </c>
      <c r="FU27">
        <v>3.8935062885284424</v>
      </c>
      <c r="FV27">
        <v>9.0192861557006836</v>
      </c>
      <c r="FW27">
        <v>5.4182453155517578</v>
      </c>
      <c r="FX27">
        <v>-5.3798651695251465</v>
      </c>
      <c r="FY27">
        <v>-4.6006078720092773</v>
      </c>
      <c r="FZ27">
        <v>1.5628471374511719</v>
      </c>
      <c r="GA27">
        <v>1.3814283609390259</v>
      </c>
      <c r="GB27">
        <v>-0.71476161479949951</v>
      </c>
      <c r="GC27">
        <v>0.59815841913223267</v>
      </c>
      <c r="GD27">
        <v>-0.85393178462982178</v>
      </c>
      <c r="GE27">
        <v>-2.5721075534820557</v>
      </c>
      <c r="GF27">
        <v>0.60284709930419922</v>
      </c>
      <c r="GG27">
        <v>1.029127836227417</v>
      </c>
      <c r="GH27">
        <v>-3.9579517841339111</v>
      </c>
      <c r="GI27">
        <v>-3.9694817066192627</v>
      </c>
      <c r="GJ27">
        <v>0.38014364242553711</v>
      </c>
      <c r="GK27">
        <v>3.2647383213043213</v>
      </c>
      <c r="GL27">
        <v>0.93390101194381714</v>
      </c>
      <c r="GM27">
        <v>-0.75118213891983032</v>
      </c>
      <c r="GN27">
        <v>-0.74375629425048828</v>
      </c>
      <c r="GO27">
        <v>-2.0882022380828857</v>
      </c>
      <c r="GP27">
        <v>-0.54237014055252075</v>
      </c>
      <c r="GQ27">
        <v>-0.33858275413513184</v>
      </c>
      <c r="GR27">
        <v>-0.57982921600341797</v>
      </c>
      <c r="GS27">
        <v>-0.48306953907012939</v>
      </c>
      <c r="GT27">
        <v>-1.1205595731735229</v>
      </c>
      <c r="GU27">
        <v>-0.20609450340270996</v>
      </c>
      <c r="GV27">
        <v>1.2684605121612549</v>
      </c>
      <c r="GW27">
        <v>0.56324434280395508</v>
      </c>
      <c r="GX27">
        <v>-2.0902670919895172E-2</v>
      </c>
      <c r="GY27">
        <v>0.1592237651348114</v>
      </c>
      <c r="GZ27">
        <v>0.37511491775512695</v>
      </c>
      <c r="HA27">
        <v>0.25914967060089111</v>
      </c>
      <c r="HB27">
        <v>0.37836703658103943</v>
      </c>
      <c r="HC27">
        <v>1.1907302141189575</v>
      </c>
      <c r="HD27">
        <v>0.58052748441696167</v>
      </c>
      <c r="HE27">
        <v>9.2864632606506348E-3</v>
      </c>
      <c r="HF27">
        <v>2.3207955360412598</v>
      </c>
      <c r="HG27">
        <v>2.681229829788208</v>
      </c>
      <c r="HH27">
        <v>0.87602579593658447</v>
      </c>
      <c r="HI27">
        <v>0.43901538848876953</v>
      </c>
      <c r="HJ27">
        <v>2.0747556686401367</v>
      </c>
      <c r="HK27">
        <v>3.8934290409088135</v>
      </c>
      <c r="HL27">
        <v>3.6088557243347168</v>
      </c>
      <c r="HM27">
        <v>1.1372120380401611</v>
      </c>
      <c r="HN27">
        <v>-0.859100341796875</v>
      </c>
      <c r="HO27">
        <v>-1.4703578948974609</v>
      </c>
      <c r="HP27">
        <v>-1.5127315521240234</v>
      </c>
      <c r="HQ27">
        <v>-1.1321005821228027</v>
      </c>
      <c r="HR27">
        <v>1.0150414705276489</v>
      </c>
      <c r="HS27">
        <v>1.3102754354476929</v>
      </c>
      <c r="HT27">
        <v>0.92596739530563354</v>
      </c>
      <c r="HU27">
        <v>0.86911582946777344</v>
      </c>
      <c r="HV27">
        <v>-0.50454449653625488</v>
      </c>
      <c r="HW27">
        <v>-1.1738948822021484</v>
      </c>
      <c r="HX27">
        <v>-1.1322134733200073</v>
      </c>
      <c r="HY27">
        <v>-1.0774632692337036</v>
      </c>
      <c r="HZ27">
        <v>-0.86664432287216187</v>
      </c>
      <c r="IA27">
        <v>-0.55880916118621826</v>
      </c>
      <c r="IB27">
        <v>-0.64754164218902588</v>
      </c>
      <c r="IC27">
        <v>-0.96939980983734131</v>
      </c>
      <c r="ID27">
        <v>-1.2555673122406006</v>
      </c>
      <c r="IE27">
        <v>-1.2249550819396973</v>
      </c>
      <c r="IF27">
        <v>-0.48083359003067017</v>
      </c>
      <c r="IG27">
        <v>-0.19556060433387756</v>
      </c>
      <c r="IH27">
        <v>-0.80149167776107788</v>
      </c>
      <c r="II27">
        <v>-0.90010762214660645</v>
      </c>
      <c r="IJ27">
        <v>-0.73317033052444458</v>
      </c>
      <c r="IK27">
        <v>-0.71981215476989746</v>
      </c>
      <c r="IL27">
        <v>-0.45373192429542542</v>
      </c>
      <c r="IM27">
        <v>-0.11175850033760071</v>
      </c>
      <c r="IN27">
        <v>-0.10103428363800049</v>
      </c>
      <c r="IO27">
        <v>-0.31564891338348389</v>
      </c>
      <c r="IP27">
        <v>-0.428781658411026</v>
      </c>
      <c r="IQ27">
        <v>-0.46800929307937622</v>
      </c>
      <c r="IR27">
        <v>-0.53310292959213257</v>
      </c>
      <c r="IS27">
        <v>-0.57504606246948242</v>
      </c>
      <c r="IT27">
        <v>-0.44873321056365967</v>
      </c>
      <c r="IU27">
        <v>-8.8764779269695282E-2</v>
      </c>
      <c r="IV27">
        <v>-0.20211127400398254</v>
      </c>
      <c r="IW27">
        <v>-0.84597641229629517</v>
      </c>
      <c r="IX27">
        <v>-0.60716402530670166</v>
      </c>
      <c r="IY27">
        <v>1.9186913967132568E-2</v>
      </c>
      <c r="IZ27">
        <v>-7.8900232911109924E-2</v>
      </c>
      <c r="JA27">
        <v>-0.25543761253356934</v>
      </c>
      <c r="JB27">
        <v>-8.0305472016334534E-2</v>
      </c>
      <c r="JC27">
        <v>8.8708065450191498E-2</v>
      </c>
      <c r="JD27">
        <v>-0.14150175452232361</v>
      </c>
      <c r="JE27">
        <v>-0.13307467103004456</v>
      </c>
      <c r="JF27">
        <v>0.15414902567863464</v>
      </c>
      <c r="JG27">
        <v>0.27560147643089294</v>
      </c>
      <c r="JH27">
        <v>0.13945505023002625</v>
      </c>
      <c r="JI27">
        <v>-3.6581128835678101E-2</v>
      </c>
      <c r="JJ27">
        <v>0.11567482352256775</v>
      </c>
      <c r="JK27">
        <v>0.34609541296958923</v>
      </c>
      <c r="JL27">
        <v>0.22785599529743195</v>
      </c>
      <c r="JM27">
        <v>1.9915679469704628E-2</v>
      </c>
      <c r="JN27">
        <v>1.9915679469704628E-2</v>
      </c>
    </row>
    <row r="28" spans="1:274">
      <c r="A28" t="s">
        <v>44</v>
      </c>
      <c r="B28">
        <v>-4.4978369027376175E-2</v>
      </c>
      <c r="C28">
        <v>-4.4978369027376175E-2</v>
      </c>
      <c r="D28">
        <v>-4.4978369027376175E-2</v>
      </c>
      <c r="E28">
        <v>-3.8562916219234467E-2</v>
      </c>
      <c r="F28">
        <v>1.8302254378795624E-2</v>
      </c>
      <c r="G28">
        <v>8.7203141301870346E-3</v>
      </c>
      <c r="H28">
        <v>-3.4891115501523018E-3</v>
      </c>
      <c r="I28">
        <v>-2.7507290244102478E-2</v>
      </c>
      <c r="J28">
        <v>-5.3362447768449783E-2</v>
      </c>
      <c r="K28">
        <v>-4.6528279781341553E-3</v>
      </c>
      <c r="L28">
        <v>7.1114495396614075E-2</v>
      </c>
      <c r="M28">
        <v>4.6420332044363022E-2</v>
      </c>
      <c r="N28">
        <v>-3.2592199742794037E-2</v>
      </c>
      <c r="O28">
        <v>-2.0785726606845856E-2</v>
      </c>
      <c r="P28">
        <v>-5.9897801838815212E-3</v>
      </c>
      <c r="Q28">
        <v>-6.8481385707855225E-2</v>
      </c>
      <c r="R28">
        <v>-2.1197544410824776E-2</v>
      </c>
      <c r="S28">
        <v>8.5736192762851715E-2</v>
      </c>
      <c r="T28">
        <v>7.9466171562671661E-2</v>
      </c>
      <c r="U28">
        <v>1.3716593384742737E-3</v>
      </c>
      <c r="V28">
        <v>-7.8813433647155762E-2</v>
      </c>
      <c r="W28">
        <v>-3.5922080278396606E-2</v>
      </c>
      <c r="X28">
        <v>3.0477821826934814E-2</v>
      </c>
      <c r="Y28">
        <v>1.5808146446943283E-2</v>
      </c>
      <c r="Z28">
        <v>-3.5564377903938293E-2</v>
      </c>
      <c r="AA28">
        <v>-3.6988239735364914E-3</v>
      </c>
      <c r="AB28">
        <v>6.3259199261665344E-2</v>
      </c>
      <c r="AC28">
        <v>1.1384275741875172E-2</v>
      </c>
      <c r="AD28">
        <v>-5.3767282515764236E-2</v>
      </c>
      <c r="AE28">
        <v>-1.8979232758283615E-2</v>
      </c>
      <c r="AF28">
        <v>2.1856091916561127E-4</v>
      </c>
      <c r="AG28">
        <v>-4.3043836951255798E-2</v>
      </c>
      <c r="AH28">
        <v>-5.6645061820745468E-2</v>
      </c>
      <c r="AI28">
        <v>9.2709437012672424E-4</v>
      </c>
      <c r="AJ28">
        <v>6.4993344247341156E-2</v>
      </c>
      <c r="AK28">
        <v>5.2773840725421906E-2</v>
      </c>
      <c r="AL28">
        <v>7.5006879866123199E-2</v>
      </c>
      <c r="AM28">
        <v>0.17743100225925446</v>
      </c>
      <c r="AN28">
        <v>0.42093908786773682</v>
      </c>
      <c r="AO28">
        <v>-5.6463927030563354E-2</v>
      </c>
      <c r="AP28">
        <v>-0.59206002950668335</v>
      </c>
      <c r="AQ28">
        <v>-0.33290541172027588</v>
      </c>
      <c r="AR28">
        <v>5.4156020283699036E-2</v>
      </c>
      <c r="AS28">
        <v>0.3339153528213501</v>
      </c>
      <c r="AT28">
        <v>0.43317800760269165</v>
      </c>
      <c r="AU28">
        <v>0.28689277172088623</v>
      </c>
      <c r="AV28">
        <v>-0.14993585646152496</v>
      </c>
      <c r="AW28">
        <v>-0.37928202748298645</v>
      </c>
      <c r="AX28">
        <v>-0.37036049365997314</v>
      </c>
      <c r="AY28">
        <v>-0.24770559370517731</v>
      </c>
      <c r="AZ28">
        <v>-0.16554674506187439</v>
      </c>
      <c r="BA28">
        <v>-7.8291274607181549E-2</v>
      </c>
      <c r="BB28">
        <v>-2.5139488279819489E-2</v>
      </c>
      <c r="BC28">
        <v>-3.2393704168498516E-3</v>
      </c>
      <c r="BD28">
        <v>-3.2466810196638107E-2</v>
      </c>
      <c r="BE28">
        <v>-0.15871389210224152</v>
      </c>
      <c r="BF28">
        <v>-0.3536912202835083</v>
      </c>
      <c r="BG28">
        <v>-0.39213082194328308</v>
      </c>
      <c r="BH28">
        <v>-0.4413304328918457</v>
      </c>
      <c r="BI28">
        <v>-0.44535109400749207</v>
      </c>
      <c r="BJ28">
        <v>-0.32467576861381531</v>
      </c>
      <c r="BK28">
        <v>-0.15362392365932465</v>
      </c>
      <c r="BL28">
        <v>-2.3967325687408447E-3</v>
      </c>
      <c r="BM28">
        <v>-0.1028708890080452</v>
      </c>
      <c r="BN28">
        <v>-0.79473197460174561</v>
      </c>
      <c r="BO28">
        <v>-2.2063531875610352</v>
      </c>
      <c r="BP28">
        <v>-3.5385220050811768</v>
      </c>
      <c r="BQ28">
        <v>-4.1396441459655762</v>
      </c>
      <c r="BR28">
        <v>-4.5308923721313477</v>
      </c>
      <c r="BS28">
        <v>-4.6019539833068848</v>
      </c>
      <c r="BT28">
        <v>-3.7084040641784668</v>
      </c>
      <c r="BU28">
        <v>-2.0005979537963867</v>
      </c>
      <c r="BV28">
        <v>-0.10293197631835938</v>
      </c>
      <c r="BW28">
        <v>2.2779765129089355</v>
      </c>
      <c r="BX28">
        <v>5.1294288635253906</v>
      </c>
      <c r="BY28">
        <v>7.3333888053894043</v>
      </c>
      <c r="BZ28">
        <v>5.6132144927978516</v>
      </c>
      <c r="CA28">
        <v>1.4879741668701172</v>
      </c>
      <c r="CB28">
        <v>5.4946064949035645E-2</v>
      </c>
      <c r="CC28">
        <v>0.86038458347320557</v>
      </c>
      <c r="CD28">
        <v>-0.37048381567001343</v>
      </c>
      <c r="CE28">
        <v>-0.30948406457901001</v>
      </c>
      <c r="CF28">
        <v>0.45599502325057983</v>
      </c>
      <c r="CG28">
        <v>-1.4357767105102539</v>
      </c>
      <c r="CH28">
        <v>-2.9018793106079102</v>
      </c>
      <c r="CI28">
        <v>-1.0777599811553955</v>
      </c>
      <c r="CJ28">
        <v>5.4136812686920166E-2</v>
      </c>
      <c r="CK28">
        <v>-0.53362542390823364</v>
      </c>
      <c r="CL28">
        <v>1.0645871162414551</v>
      </c>
      <c r="CM28">
        <v>3.6747841835021973</v>
      </c>
      <c r="CN28">
        <v>2.6196045875549316</v>
      </c>
      <c r="CO28">
        <v>-0.63519644737243652</v>
      </c>
      <c r="CP28">
        <v>-1.2818820476531982</v>
      </c>
      <c r="CQ28">
        <v>1.0632872581481934E-2</v>
      </c>
      <c r="CR28">
        <v>1.5224473476409912</v>
      </c>
      <c r="CS28">
        <v>0.54473090171813965</v>
      </c>
      <c r="CT28">
        <v>-0.16450308263301849</v>
      </c>
      <c r="CU28">
        <v>0.31543508172035217</v>
      </c>
      <c r="CV28">
        <v>0.4508976936340332</v>
      </c>
      <c r="CW28">
        <v>6.7460313439369202E-3</v>
      </c>
      <c r="CX28">
        <v>0.13916067779064178</v>
      </c>
      <c r="CY28">
        <v>-0.19838027656078339</v>
      </c>
      <c r="CZ28">
        <v>-0.69765859842300415</v>
      </c>
      <c r="DA28">
        <v>0.45997938513755798</v>
      </c>
      <c r="DB28">
        <v>2.4348549842834473</v>
      </c>
      <c r="DC28">
        <v>1.6862297058105469</v>
      </c>
      <c r="DD28">
        <v>-0.51392900943756104</v>
      </c>
      <c r="DE28">
        <v>-0.56090027093887329</v>
      </c>
      <c r="DF28">
        <v>-1.0468904972076416</v>
      </c>
      <c r="DG28">
        <v>-0.89045727252960205</v>
      </c>
      <c r="DH28">
        <v>-5.1677346229553223E-2</v>
      </c>
      <c r="DI28">
        <v>-6.7344307899475098E-2</v>
      </c>
      <c r="DJ28">
        <v>-0.12539020180702209</v>
      </c>
      <c r="DK28">
        <v>0.5891149640083313</v>
      </c>
      <c r="DL28">
        <v>-4.6413183212280273E-2</v>
      </c>
      <c r="DM28">
        <v>-1.3671921491622925</v>
      </c>
      <c r="DN28">
        <v>0.67565649747848511</v>
      </c>
      <c r="DO28">
        <v>3.2370867729187012</v>
      </c>
      <c r="DP28">
        <v>1.3487269878387451</v>
      </c>
      <c r="DQ28">
        <v>-0.89706385135650635</v>
      </c>
      <c r="DR28">
        <v>1.2218434810638428</v>
      </c>
      <c r="DS28">
        <v>0.12026691436767578</v>
      </c>
      <c r="DT28">
        <v>-0.9155460000038147</v>
      </c>
      <c r="DU28">
        <v>1.084214448928833</v>
      </c>
      <c r="DV28">
        <v>-1.3749122619628906E-2</v>
      </c>
      <c r="DW28">
        <v>-1.5229017734527588</v>
      </c>
      <c r="DX28">
        <v>-1.1978793144226074</v>
      </c>
      <c r="DY28">
        <v>-3.2684683799743652E-2</v>
      </c>
      <c r="DZ28">
        <v>0.51852315664291382</v>
      </c>
      <c r="EA28">
        <v>0.34028580784797668</v>
      </c>
      <c r="EB28">
        <v>9.9595315754413605E-2</v>
      </c>
      <c r="EC28">
        <v>0.14514333009719849</v>
      </c>
      <c r="ED28">
        <v>0.33613094687461853</v>
      </c>
      <c r="EE28">
        <v>0.36845493316650391</v>
      </c>
      <c r="EF28">
        <v>-0.16297855973243713</v>
      </c>
      <c r="EG28">
        <v>-0.48281592130661011</v>
      </c>
      <c r="EH28">
        <v>-0.13289156556129456</v>
      </c>
      <c r="EI28">
        <v>-5.6358844041824341E-2</v>
      </c>
      <c r="EJ28">
        <v>6.8124681711196899E-3</v>
      </c>
      <c r="EK28">
        <v>3.0029218643903732E-2</v>
      </c>
      <c r="EL28">
        <v>1.9445911049842834E-2</v>
      </c>
      <c r="EM28">
        <v>1.8539441749453545E-2</v>
      </c>
      <c r="EN28">
        <v>7.5038569048047066E-3</v>
      </c>
      <c r="EO28">
        <v>-5.6371684186160564E-3</v>
      </c>
      <c r="EP28">
        <v>-2.5812067091464996E-2</v>
      </c>
      <c r="EQ28">
        <v>-7.5557231903076172E-2</v>
      </c>
      <c r="ER28">
        <v>-0.12764875590801239</v>
      </c>
      <c r="ES28">
        <v>-0.26086792349815369</v>
      </c>
      <c r="ET28">
        <v>-0.54775518178939819</v>
      </c>
      <c r="EU28">
        <v>-0.56133735179901123</v>
      </c>
      <c r="EV28">
        <v>0.25382715463638306</v>
      </c>
      <c r="EW28">
        <v>2.4573712348937988</v>
      </c>
      <c r="EX28">
        <v>3.1005721092224121</v>
      </c>
      <c r="EY28">
        <v>-1.4392070770263672</v>
      </c>
      <c r="EZ28">
        <v>-3.1939060688018799</v>
      </c>
      <c r="FA28">
        <v>0.17490410804748535</v>
      </c>
      <c r="FB28">
        <v>1.0605709552764893</v>
      </c>
      <c r="FC28">
        <v>-0.34375625848770142</v>
      </c>
      <c r="FD28">
        <v>2.6588320732116699E-2</v>
      </c>
      <c r="FE28">
        <v>1.2888222932815552</v>
      </c>
      <c r="FF28">
        <v>0.52490657567977905</v>
      </c>
      <c r="FG28">
        <v>-0.56762969493865967</v>
      </c>
      <c r="FH28">
        <v>-0.17742536962032318</v>
      </c>
      <c r="FI28">
        <v>0.57528454065322876</v>
      </c>
      <c r="FJ28">
        <v>1.8327476978302002</v>
      </c>
      <c r="FK28">
        <v>2.1717154979705811</v>
      </c>
      <c r="FL28">
        <v>0.44933456182479858</v>
      </c>
      <c r="FM28">
        <v>-0.83935880661010742</v>
      </c>
      <c r="FN28">
        <v>-0.66089588403701782</v>
      </c>
      <c r="FO28">
        <v>1.6265690326690674</v>
      </c>
      <c r="FP28">
        <v>2.4395489692687988</v>
      </c>
      <c r="FQ28">
        <v>-1.2531774044036865</v>
      </c>
      <c r="FR28">
        <v>-2.9631192684173584</v>
      </c>
      <c r="FS28">
        <v>-4.0388083457946777</v>
      </c>
      <c r="FT28">
        <v>-4.0297756195068359</v>
      </c>
      <c r="FU28">
        <v>1.8976747989654541</v>
      </c>
      <c r="FV28">
        <v>9.3570022583007813</v>
      </c>
      <c r="FW28">
        <v>6.7586698532104492</v>
      </c>
      <c r="FX28">
        <v>-7.6207785606384277</v>
      </c>
      <c r="FY28">
        <v>-5.830777645111084</v>
      </c>
      <c r="FZ28">
        <v>3.6985902786254883</v>
      </c>
      <c r="GA28">
        <v>4.1200785636901855</v>
      </c>
      <c r="GB28">
        <v>1.8605082035064697</v>
      </c>
      <c r="GC28">
        <v>1.3713691234588623</v>
      </c>
      <c r="GD28">
        <v>-0.56157040596008301</v>
      </c>
      <c r="GE28">
        <v>-2.1636412143707275</v>
      </c>
      <c r="GF28">
        <v>-1.0800772905349731</v>
      </c>
      <c r="GG28">
        <v>-0.22781512141227722</v>
      </c>
      <c r="GH28">
        <v>-0.64371323585510254</v>
      </c>
      <c r="GI28">
        <v>-0.77401161193847656</v>
      </c>
      <c r="GJ28">
        <v>3.9033174514770508E-2</v>
      </c>
      <c r="GK28">
        <v>1.2601876258850098</v>
      </c>
      <c r="GL28">
        <v>1.7618913650512695</v>
      </c>
      <c r="GM28">
        <v>0.93094766139984131</v>
      </c>
      <c r="GN28">
        <v>-1.4282252788543701</v>
      </c>
      <c r="GO28">
        <v>-2.7689762115478516</v>
      </c>
      <c r="GP28">
        <v>-1.0603158473968506</v>
      </c>
      <c r="GQ28">
        <v>-1.8999677896499634</v>
      </c>
      <c r="GR28">
        <v>-2.2818422317504883</v>
      </c>
      <c r="GS28">
        <v>-1.2525539398193359</v>
      </c>
      <c r="GT28">
        <v>-2.4337637424468994</v>
      </c>
      <c r="GU28">
        <v>-2.2480683326721191</v>
      </c>
      <c r="GV28">
        <v>1.3904620409011841</v>
      </c>
      <c r="GW28">
        <v>3.3291668891906738</v>
      </c>
      <c r="GX28">
        <v>2.4839468002319336</v>
      </c>
      <c r="GY28">
        <v>1.0344264507293701</v>
      </c>
      <c r="GZ28">
        <v>0.30302166938781738</v>
      </c>
      <c r="HA28">
        <v>1.0446580648422241</v>
      </c>
      <c r="HB28">
        <v>2.8871145248413086</v>
      </c>
      <c r="HC28">
        <v>4.1886262893676758</v>
      </c>
      <c r="HD28">
        <v>2.2620453834533691</v>
      </c>
      <c r="HE28">
        <v>-0.34076401591300964</v>
      </c>
      <c r="HF28">
        <v>1.9399950504302979</v>
      </c>
      <c r="HG28">
        <v>1.0634238719940186</v>
      </c>
      <c r="HH28">
        <v>-3.5290050506591797</v>
      </c>
      <c r="HI28">
        <v>-3.8513779640197754</v>
      </c>
      <c r="HJ28">
        <v>-1.4779014587402344</v>
      </c>
      <c r="HK28">
        <v>-2.1828598976135254</v>
      </c>
      <c r="HL28">
        <v>-2.1052343845367432</v>
      </c>
      <c r="HM28">
        <v>-0.71091705560684204</v>
      </c>
      <c r="HN28">
        <v>0.22542563080787659</v>
      </c>
      <c r="HO28">
        <v>0.71798074245452881</v>
      </c>
      <c r="HP28">
        <v>1.2528209686279297</v>
      </c>
      <c r="HQ28">
        <v>0.99701720476150513</v>
      </c>
      <c r="HR28">
        <v>-0.16247311234474182</v>
      </c>
      <c r="HS28">
        <v>-0.45823913812637329</v>
      </c>
      <c r="HT28">
        <v>-0.71188896894454956</v>
      </c>
      <c r="HU28">
        <v>-1.7902646064758301</v>
      </c>
      <c r="HV28">
        <v>-2.5013222694396973</v>
      </c>
      <c r="HW28">
        <v>-1.6716439723968506</v>
      </c>
      <c r="HX28">
        <v>6.1012625694274902E-2</v>
      </c>
      <c r="HY28">
        <v>1.0867185592651367</v>
      </c>
      <c r="HZ28">
        <v>0.94806373119354248</v>
      </c>
      <c r="IA28">
        <v>0.52704042196273804</v>
      </c>
      <c r="IB28">
        <v>0.14795017242431641</v>
      </c>
      <c r="IC28">
        <v>-0.4681321382522583</v>
      </c>
      <c r="ID28">
        <v>-1.1225507259368896</v>
      </c>
      <c r="IE28">
        <v>-1.1547307968139648</v>
      </c>
      <c r="IF28">
        <v>-0.29018869996070862</v>
      </c>
      <c r="IG28">
        <v>4.5745342969894409E-2</v>
      </c>
      <c r="IH28">
        <v>0.64821559190750122</v>
      </c>
      <c r="II28">
        <v>0.73035645484924316</v>
      </c>
      <c r="IJ28">
        <v>1.2269318103790283E-2</v>
      </c>
      <c r="IK28">
        <v>-0.3017718493938446</v>
      </c>
      <c r="IL28">
        <v>-0.42549830675125122</v>
      </c>
      <c r="IM28">
        <v>-9.9795937538146973E-2</v>
      </c>
      <c r="IN28">
        <v>0.18017658591270447</v>
      </c>
      <c r="IO28">
        <v>2.5372326374053955E-2</v>
      </c>
      <c r="IP28">
        <v>0.22906389832496643</v>
      </c>
      <c r="IQ28">
        <v>0.35709580779075623</v>
      </c>
      <c r="IR28">
        <v>4.0281444787979126E-2</v>
      </c>
      <c r="IS28">
        <v>-0.33218115568161011</v>
      </c>
      <c r="IT28">
        <v>-0.18861758708953857</v>
      </c>
      <c r="IU28">
        <v>0.1989140659570694</v>
      </c>
      <c r="IV28">
        <v>5.6106314063072205E-2</v>
      </c>
      <c r="IW28">
        <v>-0.25374513864517212</v>
      </c>
      <c r="IX28">
        <v>-0.16657713055610657</v>
      </c>
      <c r="IY28">
        <v>4.627169668674469E-2</v>
      </c>
      <c r="IZ28">
        <v>6.5618842840194702E-2</v>
      </c>
      <c r="JA28">
        <v>4.274304211139679E-2</v>
      </c>
      <c r="JB28">
        <v>-8.7877765297889709E-2</v>
      </c>
      <c r="JC28">
        <v>8.4030956029891968E-2</v>
      </c>
      <c r="JD28">
        <v>0.29673725366592407</v>
      </c>
      <c r="JE28">
        <v>9.0979933738708496E-2</v>
      </c>
      <c r="JF28">
        <v>-7.5133517384529114E-2</v>
      </c>
      <c r="JG28">
        <v>-0.12345658242702484</v>
      </c>
      <c r="JH28">
        <v>-0.11399382352828979</v>
      </c>
      <c r="JI28">
        <v>-1.3996569439768791E-2</v>
      </c>
      <c r="JJ28">
        <v>1.9539454951882362E-2</v>
      </c>
      <c r="JK28">
        <v>-5.0281129777431488E-2</v>
      </c>
      <c r="JL28">
        <v>8.7677789852023125E-3</v>
      </c>
      <c r="JM28">
        <v>2.7689268812537193E-2</v>
      </c>
      <c r="JN28">
        <v>2.7689268812537193E-2</v>
      </c>
    </row>
    <row r="29" spans="1:274">
      <c r="A29" t="s">
        <v>45</v>
      </c>
      <c r="B29">
        <v>-9.3132257461547852E-10</v>
      </c>
      <c r="C29">
        <v>-9.3132257461547852E-10</v>
      </c>
      <c r="D29">
        <v>-9.3132257461547852E-10</v>
      </c>
      <c r="E29">
        <v>-1.8626766795648564E-12</v>
      </c>
      <c r="F29">
        <v>0</v>
      </c>
      <c r="G29">
        <v>0</v>
      </c>
      <c r="H29">
        <v>-4.2447054759975344E-9</v>
      </c>
      <c r="I29">
        <v>-3.7401894914523837E-9</v>
      </c>
      <c r="J29">
        <v>0</v>
      </c>
      <c r="K29">
        <v>-1.5901667760331861E-9</v>
      </c>
      <c r="L29">
        <v>-2.4909772022851939E-9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-5.3090687401891046E-9</v>
      </c>
      <c r="V29">
        <v>-2.4984276869588484E-9</v>
      </c>
      <c r="W29">
        <v>-4.9521382550210546E-9</v>
      </c>
      <c r="X29">
        <v>-3.2058804499968119E-9</v>
      </c>
      <c r="Y29">
        <v>0</v>
      </c>
      <c r="Z29">
        <v>-1.2343175370688186E-9</v>
      </c>
      <c r="AA29">
        <v>-2.6673090403050992E-9</v>
      </c>
      <c r="AB29">
        <v>0</v>
      </c>
      <c r="AC29">
        <v>-4.2063765803845854E-9</v>
      </c>
      <c r="AD29">
        <v>-2.9751223706853125E-8</v>
      </c>
      <c r="AE29">
        <v>-5.9614535530272406E-11</v>
      </c>
      <c r="AF29">
        <v>-1.2746874666902386E-8</v>
      </c>
      <c r="AG29">
        <v>-4.2830450297515199E-9</v>
      </c>
      <c r="AH29">
        <v>-8.4894002938540325E-9</v>
      </c>
      <c r="AI29">
        <v>-8.5404980865178004E-9</v>
      </c>
      <c r="AJ29">
        <v>-1.2343175370688186E-9</v>
      </c>
      <c r="AK29">
        <v>-2.6673090403050992E-9</v>
      </c>
      <c r="AL29">
        <v>0</v>
      </c>
      <c r="AM29">
        <v>0</v>
      </c>
      <c r="AN29">
        <v>0</v>
      </c>
      <c r="AO29">
        <v>-1.487135392608252E-8</v>
      </c>
      <c r="AP29">
        <v>-2.1542865269452705E-9</v>
      </c>
      <c r="AQ29">
        <v>0</v>
      </c>
      <c r="AR29">
        <v>0</v>
      </c>
      <c r="AS29">
        <v>0</v>
      </c>
      <c r="AT29">
        <v>-3.3855716452535489E-8</v>
      </c>
      <c r="AU29">
        <v>-1.0939417194322232E-7</v>
      </c>
      <c r="AV29">
        <v>-5.11918756274099E-8</v>
      </c>
      <c r="AW29">
        <v>-1.0207656941929599E-10</v>
      </c>
      <c r="AX29">
        <v>-1.1897111562575446E-7</v>
      </c>
      <c r="AY29">
        <v>-1.7233837468211277E-8</v>
      </c>
      <c r="AZ29">
        <v>-9.9102713591037173E-8</v>
      </c>
      <c r="BA29">
        <v>-3.4264019177498994E-8</v>
      </c>
      <c r="BB29">
        <v>0</v>
      </c>
      <c r="BC29">
        <v>-1.0177136999800496E-7</v>
      </c>
      <c r="BD29">
        <v>-1.7070715330191888E-7</v>
      </c>
      <c r="BE29">
        <v>-3.926046332480837E-8</v>
      </c>
      <c r="BF29">
        <v>-2.384185791015625E-7</v>
      </c>
      <c r="BG29">
        <v>-2.384185791015625E-7</v>
      </c>
      <c r="BH29">
        <v>-4.7634785005357116E-10</v>
      </c>
      <c r="BI29">
        <v>0</v>
      </c>
      <c r="BJ29">
        <v>0</v>
      </c>
      <c r="BK29">
        <v>-1.6989054074656451E-7</v>
      </c>
      <c r="BL29">
        <v>-1.0258796123707725E-7</v>
      </c>
      <c r="BM29">
        <v>0</v>
      </c>
      <c r="BN29">
        <v>0</v>
      </c>
      <c r="BO29">
        <v>-1.9630231662404185E-8</v>
      </c>
      <c r="BP29">
        <v>-1.0659013582881016E-7</v>
      </c>
      <c r="BQ29">
        <v>-2.9955437241824256E-8</v>
      </c>
      <c r="BR29">
        <v>-5.9543481256696396E-11</v>
      </c>
      <c r="BS29">
        <v>0</v>
      </c>
      <c r="BT29">
        <v>0</v>
      </c>
      <c r="BU29">
        <v>-1.6989054074656451E-7</v>
      </c>
      <c r="BV29">
        <v>-1.0258796123707725E-7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-2.3794223125150893E-7</v>
      </c>
      <c r="CC29">
        <v>-3.4467674936422554E-8</v>
      </c>
      <c r="CD29">
        <v>-1.6988943229989673E-7</v>
      </c>
      <c r="CE29">
        <v>-1.0258783333938482E-7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-1.6825120852104192E-8</v>
      </c>
      <c r="CM29">
        <v>-1.1900465324288234E-7</v>
      </c>
      <c r="CN29">
        <v>-2.3817983674234711E-7</v>
      </c>
      <c r="CO29">
        <v>-4.7748471843078732E-10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-1.2721160125295228E-8</v>
      </c>
      <c r="CX29">
        <v>-2.9802322387695313E-8</v>
      </c>
      <c r="CY29">
        <v>-1.9927805183783676E-8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-5.0987445376904361E-8</v>
      </c>
      <c r="DF29">
        <v>-1.0915600512362289E-7</v>
      </c>
      <c r="DG29">
        <v>-1.1920928955078125E-7</v>
      </c>
      <c r="DH29">
        <v>-3.4264850512499834E-8</v>
      </c>
      <c r="DI29">
        <v>0</v>
      </c>
      <c r="DJ29">
        <v>0</v>
      </c>
      <c r="DK29">
        <v>0</v>
      </c>
      <c r="DL29">
        <v>0</v>
      </c>
      <c r="DM29">
        <v>-1.9749034407823274E-8</v>
      </c>
      <c r="DN29">
        <v>-1.1885174444614677E-7</v>
      </c>
      <c r="DO29">
        <v>-1.7070937019525445E-7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-2.1236109759570354E-8</v>
      </c>
      <c r="DX29">
        <v>-2.1312899889380787E-8</v>
      </c>
      <c r="DY29">
        <v>-7.4804233918257523E-9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-1.4871318398945732E-8</v>
      </c>
      <c r="EH29">
        <v>-2.9842794901924208E-11</v>
      </c>
      <c r="EI29">
        <v>0</v>
      </c>
      <c r="EJ29">
        <v>0</v>
      </c>
      <c r="EK29">
        <v>0</v>
      </c>
      <c r="EL29">
        <v>-2.1236109759570354E-8</v>
      </c>
      <c r="EM29">
        <v>-1.2823479167423102E-8</v>
      </c>
      <c r="EN29">
        <v>0</v>
      </c>
      <c r="EO29">
        <v>0</v>
      </c>
      <c r="EP29">
        <v>0</v>
      </c>
      <c r="EQ29">
        <v>-9.8745172039116369E-9</v>
      </c>
      <c r="ER29">
        <v>-1.9927805183783676E-8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-1.9820542718207435E-7</v>
      </c>
      <c r="EZ29">
        <v>-4.0215425656242587E-8</v>
      </c>
      <c r="FA29">
        <v>0</v>
      </c>
      <c r="FB29">
        <v>0</v>
      </c>
      <c r="FC29">
        <v>0</v>
      </c>
      <c r="FD29">
        <v>-5.9365902416175231E-8</v>
      </c>
      <c r="FE29">
        <v>-9.3766971076547634E-8</v>
      </c>
      <c r="FF29">
        <v>-5.9604644775390625E-8</v>
      </c>
      <c r="FG29">
        <v>-4.2677065437146666E-8</v>
      </c>
      <c r="FH29">
        <v>0</v>
      </c>
      <c r="FI29">
        <v>-9.8145473970134844E-9</v>
      </c>
      <c r="FJ29">
        <v>-6.9419193948760949E-8</v>
      </c>
      <c r="FK29">
        <v>-1.388383878975219E-7</v>
      </c>
      <c r="FL29">
        <v>-2.0476861095630738E-7</v>
      </c>
      <c r="FM29">
        <v>-4.0927261579781771E-10</v>
      </c>
      <c r="FN29">
        <v>0</v>
      </c>
      <c r="FO29">
        <v>0</v>
      </c>
      <c r="FP29">
        <v>-1.9808718221270283E-8</v>
      </c>
      <c r="FQ29">
        <v>-9.9936041664250297E-9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-7.8525474123125605E-8</v>
      </c>
      <c r="FX29">
        <v>-3.9832076481616241E-7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-6.3386079318661359E-7</v>
      </c>
      <c r="GI29">
        <v>-5.4619124512100825E-7</v>
      </c>
      <c r="GJ29">
        <v>-1.3665012943420152E-7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-7.8516379176107876E-8</v>
      </c>
      <c r="HC29">
        <v>-3.9832076481616241E-7</v>
      </c>
      <c r="HD29">
        <v>0</v>
      </c>
      <c r="HE29">
        <v>-6.7299936290510232E-8</v>
      </c>
      <c r="HF29">
        <v>-4.7601861297152936E-7</v>
      </c>
      <c r="HG29">
        <v>-4.76837158203125E-7</v>
      </c>
      <c r="HH29">
        <v>-2.2200259763849317E-7</v>
      </c>
      <c r="HI29">
        <v>-3.9974416665700119E-8</v>
      </c>
      <c r="HJ29">
        <v>0</v>
      </c>
      <c r="HK29">
        <v>-3.1693949154032452E-7</v>
      </c>
      <c r="HL29">
        <v>-1.599067616098182E-7</v>
      </c>
      <c r="HM29">
        <v>0</v>
      </c>
      <c r="HN29">
        <v>0</v>
      </c>
      <c r="HO29">
        <v>0</v>
      </c>
      <c r="HP29">
        <v>0</v>
      </c>
      <c r="HQ29">
        <v>-3.9258189588053938E-8</v>
      </c>
      <c r="HR29">
        <v>-1.991603824080812E-7</v>
      </c>
      <c r="HS29">
        <v>0</v>
      </c>
      <c r="HT29">
        <v>0</v>
      </c>
      <c r="HU29">
        <v>0</v>
      </c>
      <c r="HV29">
        <v>0</v>
      </c>
      <c r="HW29">
        <v>-4.2472425576534079E-8</v>
      </c>
      <c r="HX29">
        <v>-3.9795928330477182E-8</v>
      </c>
      <c r="HY29">
        <v>-9.9936041664250297E-9</v>
      </c>
      <c r="HZ29">
        <v>0</v>
      </c>
      <c r="IA29">
        <v>0</v>
      </c>
      <c r="IB29">
        <v>0</v>
      </c>
      <c r="IC29">
        <v>-3.1802640521050307E-9</v>
      </c>
      <c r="ID29">
        <v>-5.3346331796433333E-9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-3.9617436442540566E-8</v>
      </c>
      <c r="IP29">
        <v>-1.9988345201227276E-8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-5.0986542987629946E-8</v>
      </c>
      <c r="JA29">
        <v>-5.9604644775390625E-8</v>
      </c>
      <c r="JB29">
        <v>-1.9987208332850059E-8</v>
      </c>
      <c r="JC29">
        <v>0</v>
      </c>
      <c r="JD29">
        <v>0</v>
      </c>
      <c r="JE29">
        <v>-3.9616299574163349E-8</v>
      </c>
      <c r="JF29">
        <v>-2.5647722168287146E-8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>
      <c r="A30" t="s">
        <v>46</v>
      </c>
      <c r="B30">
        <v>0</v>
      </c>
      <c r="C30">
        <v>0</v>
      </c>
      <c r="D30">
        <v>0</v>
      </c>
      <c r="E30">
        <v>5.9485433467898474E-8</v>
      </c>
      <c r="F30">
        <v>8.617124791499009E-9</v>
      </c>
      <c r="G30">
        <v>4.2472567685081231E-8</v>
      </c>
      <c r="H30">
        <v>2.5647000967410349E-8</v>
      </c>
      <c r="I30">
        <v>2.9683128843771556E-8</v>
      </c>
      <c r="J30">
        <v>5.9604644775390625E-8</v>
      </c>
      <c r="K30">
        <v>5.9604644775390625E-8</v>
      </c>
      <c r="L30">
        <v>3.9855635236563103E-8</v>
      </c>
      <c r="M30">
        <v>0</v>
      </c>
      <c r="N30">
        <v>9.8149373073397328E-9</v>
      </c>
      <c r="O30">
        <v>4.9789779410502888E-8</v>
      </c>
      <c r="P30">
        <v>0</v>
      </c>
      <c r="Q30">
        <v>9.8148662530661568E-9</v>
      </c>
      <c r="R30">
        <v>6.801738550166192E-8</v>
      </c>
      <c r="S30">
        <v>1.1910709218909687E-7</v>
      </c>
      <c r="T30">
        <v>1.7234398796972528E-8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9.8148547067467007E-9</v>
      </c>
      <c r="AC30">
        <v>5.9604644775390625E-8</v>
      </c>
      <c r="AD30">
        <v>5.9604644775390625E-8</v>
      </c>
      <c r="AE30">
        <v>1.1922907106054481E-10</v>
      </c>
      <c r="AF30">
        <v>0</v>
      </c>
      <c r="AG30">
        <v>4.2472464656384545E-8</v>
      </c>
      <c r="AH30">
        <v>2.5647043599974495E-8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1.0197499733521909E-7</v>
      </c>
      <c r="AQ30">
        <v>3.4264019177498994E-8</v>
      </c>
      <c r="AR30">
        <v>0</v>
      </c>
      <c r="AS30">
        <v>0</v>
      </c>
      <c r="AT30">
        <v>3.3855716452535489E-8</v>
      </c>
      <c r="AU30">
        <v>9.9579054335663386E-8</v>
      </c>
      <c r="AV30">
        <v>0</v>
      </c>
      <c r="AW30">
        <v>0</v>
      </c>
      <c r="AX30">
        <v>9.2946184082620675E-10</v>
      </c>
      <c r="AY30">
        <v>1.346393552204006E-10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1.6989054074656451E-7</v>
      </c>
      <c r="BL30">
        <v>1.0258796123707725E-7</v>
      </c>
      <c r="BM30">
        <v>0</v>
      </c>
      <c r="BN30">
        <v>0</v>
      </c>
      <c r="BO30">
        <v>0</v>
      </c>
      <c r="BP30">
        <v>3.365108014463658E-8</v>
      </c>
      <c r="BQ30">
        <v>2.3801027282388532E-7</v>
      </c>
      <c r="BR30">
        <v>4.7634785005357116E-10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1.9035378500120714E-6</v>
      </c>
      <c r="CC30">
        <v>1.0915450729953591E-6</v>
      </c>
      <c r="CD30">
        <v>2.741165872066631E-7</v>
      </c>
      <c r="CE30">
        <v>0</v>
      </c>
      <c r="CF30">
        <v>0</v>
      </c>
      <c r="CG30">
        <v>0</v>
      </c>
      <c r="CH30">
        <v>2.0353856200472364E-7</v>
      </c>
      <c r="CI30">
        <v>3.1884488294053881E-7</v>
      </c>
      <c r="CJ30">
        <v>0</v>
      </c>
      <c r="CK30">
        <v>0</v>
      </c>
      <c r="CL30">
        <v>1.3460096681683353E-7</v>
      </c>
      <c r="CM30">
        <v>9.5203722594305873E-7</v>
      </c>
      <c r="CN30">
        <v>1.9099388737231493E-9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2.0353856200472364E-7</v>
      </c>
      <c r="DM30">
        <v>3.1884488294053881E-7</v>
      </c>
      <c r="DN30">
        <v>0</v>
      </c>
      <c r="DO30">
        <v>2.708368356252322E-7</v>
      </c>
      <c r="DP30">
        <v>8.1907336380027118E-7</v>
      </c>
      <c r="DQ30">
        <v>1.6370904631912708E-9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1.5703275835221575E-7</v>
      </c>
      <c r="FK30">
        <v>7.9664152963232482E-7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3.1693949154032452E-7</v>
      </c>
      <c r="FR30">
        <v>7.9377662132174009E-7</v>
      </c>
      <c r="FS30">
        <v>3.1981352321963641E-7</v>
      </c>
      <c r="FT30">
        <v>2.7165538085682783E-7</v>
      </c>
      <c r="FU30">
        <v>2.7330025886840303E-7</v>
      </c>
      <c r="FV30">
        <v>0</v>
      </c>
      <c r="FW30">
        <v>0</v>
      </c>
      <c r="FX30">
        <v>0</v>
      </c>
      <c r="FY30">
        <v>1.5703275835221575E-7</v>
      </c>
      <c r="FZ30">
        <v>7.9664152963232482E-7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7.8516379176107876E-8</v>
      </c>
      <c r="GO30">
        <v>3.9832076481616241E-7</v>
      </c>
      <c r="GP30">
        <v>0</v>
      </c>
      <c r="GQ30">
        <v>0</v>
      </c>
      <c r="GR30">
        <v>0</v>
      </c>
      <c r="GS30">
        <v>0</v>
      </c>
      <c r="GT30">
        <v>3.1693949154032452E-7</v>
      </c>
      <c r="GU30">
        <v>1.5989766666280048E-7</v>
      </c>
      <c r="GV30">
        <v>0</v>
      </c>
      <c r="GW30">
        <v>0</v>
      </c>
      <c r="GX30">
        <v>0</v>
      </c>
      <c r="GY30">
        <v>1.0176844966736098E-7</v>
      </c>
      <c r="GZ30">
        <v>2.384185791015625E-7</v>
      </c>
      <c r="HA30">
        <v>2.384185791015625E-7</v>
      </c>
      <c r="HB30">
        <v>2.384185791015625E-7</v>
      </c>
      <c r="HC30">
        <v>1.991603824080812E-7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3.9617436442540566E-8</v>
      </c>
      <c r="HJ30">
        <v>1.9987208332850059E-8</v>
      </c>
      <c r="HK30">
        <v>0</v>
      </c>
      <c r="HL30">
        <v>1.9808149787081675E-8</v>
      </c>
      <c r="HM30">
        <v>1.2823861084143573E-8</v>
      </c>
      <c r="HN30">
        <v>0</v>
      </c>
      <c r="HO30">
        <v>0</v>
      </c>
      <c r="HP30">
        <v>0</v>
      </c>
      <c r="HQ30">
        <v>3.9258189588053938E-8</v>
      </c>
      <c r="HR30">
        <v>2.384185791015625E-7</v>
      </c>
      <c r="HS30">
        <v>1.991603824080812E-7</v>
      </c>
      <c r="HT30">
        <v>0</v>
      </c>
      <c r="HU30">
        <v>0</v>
      </c>
      <c r="HV30">
        <v>1.0197308597525989E-7</v>
      </c>
      <c r="HW30">
        <v>3.4264438397713093E-8</v>
      </c>
      <c r="HX30">
        <v>0</v>
      </c>
      <c r="HY30">
        <v>9.9043591106351414E-9</v>
      </c>
      <c r="HZ30">
        <v>4.9968020832125148E-9</v>
      </c>
      <c r="IA30">
        <v>0</v>
      </c>
      <c r="IB30">
        <v>0</v>
      </c>
      <c r="IC30">
        <v>0</v>
      </c>
      <c r="ID30">
        <v>3.3855158676487918E-8</v>
      </c>
      <c r="IE30">
        <v>1.1920928955078125E-7</v>
      </c>
      <c r="IF30">
        <v>9.9580191204040602E-8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3.9617436442540566E-8</v>
      </c>
      <c r="IO30">
        <v>1.9987208332850059E-8</v>
      </c>
      <c r="IP30">
        <v>0</v>
      </c>
      <c r="IQ30">
        <v>0</v>
      </c>
      <c r="IR30">
        <v>0</v>
      </c>
      <c r="IS30">
        <v>0</v>
      </c>
      <c r="IT30">
        <v>9.8156842653907006E-9</v>
      </c>
      <c r="IU30">
        <v>4.9790095602020301E-8</v>
      </c>
      <c r="IV30">
        <v>9.8145473970134844E-9</v>
      </c>
      <c r="IW30">
        <v>5.9604644775390625E-8</v>
      </c>
      <c r="IX30">
        <v>5.1192152739076846E-8</v>
      </c>
      <c r="IY30">
        <v>1.0231815394945443E-10</v>
      </c>
      <c r="IZ30">
        <v>0</v>
      </c>
      <c r="JA30">
        <v>8.4944851153068157E-8</v>
      </c>
      <c r="JB30">
        <v>3.9974416665700119E-8</v>
      </c>
      <c r="JC30">
        <v>7.9234872885081131E-8</v>
      </c>
      <c r="JD30">
        <v>1.1920928955078125E-7</v>
      </c>
      <c r="JE30">
        <v>3.9976690402454551E-8</v>
      </c>
      <c r="JF30">
        <v>0</v>
      </c>
      <c r="JG30">
        <v>0</v>
      </c>
      <c r="JH30">
        <v>0</v>
      </c>
      <c r="JI30">
        <v>0</v>
      </c>
      <c r="JJ30">
        <v>1.9629094794026969E-8</v>
      </c>
      <c r="JK30">
        <v>1.1920928955078125E-7</v>
      </c>
      <c r="JL30">
        <v>9.9580191204040602E-8</v>
      </c>
      <c r="JM30">
        <v>0</v>
      </c>
      <c r="JN30">
        <v>0</v>
      </c>
    </row>
    <row r="31" spans="1:274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4.7493006150034489E-7</v>
      </c>
      <c r="J31">
        <v>4.7874425490590511E-7</v>
      </c>
      <c r="K31">
        <v>0</v>
      </c>
      <c r="L31">
        <v>3.1598415262124036E-7</v>
      </c>
      <c r="M31">
        <v>6.8283111431810539E-7</v>
      </c>
      <c r="N31">
        <v>0</v>
      </c>
      <c r="O31">
        <v>0</v>
      </c>
      <c r="P31">
        <v>1.5703786004905851E-7</v>
      </c>
      <c r="Q31">
        <v>7.9663647056804621E-7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6.7956216298625804E-7</v>
      </c>
      <c r="AR31">
        <v>4.1035184494830901E-7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5.4332247145794099E-7</v>
      </c>
      <c r="BC31">
        <v>5.4658880799252074E-7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5.4332247145794099E-7</v>
      </c>
      <c r="BM31">
        <v>5.4658880799252074E-7</v>
      </c>
      <c r="BN31">
        <v>0</v>
      </c>
      <c r="BO31">
        <v>0</v>
      </c>
      <c r="BP31">
        <v>0</v>
      </c>
      <c r="BQ31">
        <v>0</v>
      </c>
      <c r="BR31">
        <v>2.3794223125150893E-7</v>
      </c>
      <c r="BS31">
        <v>3.4467674936422554E-8</v>
      </c>
      <c r="BT31">
        <v>0</v>
      </c>
      <c r="BU31">
        <v>0</v>
      </c>
      <c r="BV31">
        <v>0</v>
      </c>
      <c r="BW31">
        <v>1.0177136999800496E-7</v>
      </c>
      <c r="BX31">
        <v>3.0613000490120612E-7</v>
      </c>
      <c r="BY31">
        <v>4.76837158203125E-7</v>
      </c>
      <c r="BZ31">
        <v>4.095350050192792E-7</v>
      </c>
      <c r="CA31">
        <v>8.1661255535436794E-10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6.7709208906308049E-8</v>
      </c>
      <c r="CL31">
        <v>2.047683409500678E-7</v>
      </c>
      <c r="CM31">
        <v>4.0927261579781771E-10</v>
      </c>
      <c r="CN31">
        <v>1.1897054719156586E-7</v>
      </c>
      <c r="CO31">
        <v>2.3874235921539366E-10</v>
      </c>
      <c r="CP31">
        <v>8.1579912603046978E-7</v>
      </c>
      <c r="CQ31">
        <v>5.5726343362039188E-7</v>
      </c>
      <c r="CR31">
        <v>8.0430851312485174E-8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7.8996137631293095E-8</v>
      </c>
      <c r="CZ31">
        <v>1.7070937019525445E-7</v>
      </c>
      <c r="DA31">
        <v>0</v>
      </c>
      <c r="DB31">
        <v>0</v>
      </c>
      <c r="DC31">
        <v>4.7588218876626343E-7</v>
      </c>
      <c r="DD31">
        <v>9.5496943686157465E-10</v>
      </c>
      <c r="DE31">
        <v>0</v>
      </c>
      <c r="DF31">
        <v>0</v>
      </c>
      <c r="DG31">
        <v>0</v>
      </c>
      <c r="DH31">
        <v>0</v>
      </c>
      <c r="DI31">
        <v>2.7166149152435537E-7</v>
      </c>
      <c r="DJ31">
        <v>2.3937354853842407E-7</v>
      </c>
      <c r="DK31">
        <v>0</v>
      </c>
      <c r="DL31">
        <v>0</v>
      </c>
      <c r="DM31">
        <v>0</v>
      </c>
      <c r="DN31">
        <v>0</v>
      </c>
      <c r="DO31">
        <v>6.7709208906308049E-8</v>
      </c>
      <c r="DP31">
        <v>2.384185791015625E-7</v>
      </c>
      <c r="DQ31">
        <v>2.384185791015625E-7</v>
      </c>
      <c r="DR31">
        <v>4.7748471843078732E-10</v>
      </c>
      <c r="DS31">
        <v>0</v>
      </c>
      <c r="DT31">
        <v>0</v>
      </c>
      <c r="DU31">
        <v>0</v>
      </c>
      <c r="DV31">
        <v>0</v>
      </c>
      <c r="DW31">
        <v>1.6988887807656283E-7</v>
      </c>
      <c r="DX31">
        <v>2.384185791015625E-7</v>
      </c>
      <c r="DY31">
        <v>1.1968677426921204E-7</v>
      </c>
      <c r="DZ31">
        <v>2.3746360966470093E-7</v>
      </c>
      <c r="EA31">
        <v>2.7329861040925607E-7</v>
      </c>
      <c r="EB31">
        <v>0</v>
      </c>
      <c r="EC31">
        <v>0</v>
      </c>
      <c r="ED31">
        <v>0</v>
      </c>
      <c r="EE31">
        <v>3.3650241704208383E-8</v>
      </c>
      <c r="EF31">
        <v>2.3800930648576468E-7</v>
      </c>
      <c r="EG31">
        <v>4.7748471843078732E-10</v>
      </c>
      <c r="EH31">
        <v>2.3794109438313171E-7</v>
      </c>
      <c r="EI31">
        <v>3.4468797593945055E-8</v>
      </c>
      <c r="EJ31">
        <v>1.9820542718207435E-7</v>
      </c>
      <c r="EK31">
        <v>4.0215425656242587E-8</v>
      </c>
      <c r="EL31">
        <v>0</v>
      </c>
      <c r="EM31">
        <v>0</v>
      </c>
      <c r="EN31">
        <v>0</v>
      </c>
      <c r="EO31">
        <v>0</v>
      </c>
      <c r="EP31">
        <v>1.0176928100236182E-7</v>
      </c>
      <c r="EQ31">
        <v>1.594224414702694E-7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2.3794109438313171E-7</v>
      </c>
      <c r="EX31">
        <v>2.384185791015625E-7</v>
      </c>
      <c r="EY31">
        <v>4.3662402049449156E-7</v>
      </c>
      <c r="EZ31">
        <v>8.0430851312485174E-8</v>
      </c>
      <c r="FA31">
        <v>0</v>
      </c>
      <c r="FB31">
        <v>0</v>
      </c>
      <c r="FC31">
        <v>2.3746360966470093E-7</v>
      </c>
      <c r="FD31">
        <v>2.3937354853842407E-7</v>
      </c>
      <c r="FE31">
        <v>2.0353856200472364E-7</v>
      </c>
      <c r="FF31">
        <v>3.1884638929113862E-7</v>
      </c>
      <c r="FG31">
        <v>0</v>
      </c>
      <c r="FH31">
        <v>0</v>
      </c>
      <c r="FI31">
        <v>0</v>
      </c>
      <c r="FJ31">
        <v>0</v>
      </c>
      <c r="FK31">
        <v>7.8516379176107876E-8</v>
      </c>
      <c r="FL31">
        <v>4.0953722191261477E-7</v>
      </c>
      <c r="FM31">
        <v>8.1854523159563541E-10</v>
      </c>
      <c r="FN31">
        <v>0</v>
      </c>
      <c r="FO31">
        <v>8.4944851153068157E-8</v>
      </c>
      <c r="FP31">
        <v>3.9974416665700119E-8</v>
      </c>
      <c r="FQ31">
        <v>0</v>
      </c>
      <c r="FR31">
        <v>0</v>
      </c>
      <c r="FS31">
        <v>0</v>
      </c>
      <c r="FT31">
        <v>3.3956922607103479E-8</v>
      </c>
      <c r="FU31">
        <v>3.4162532358550379E-8</v>
      </c>
      <c r="FV31">
        <v>0</v>
      </c>
      <c r="FW31">
        <v>0</v>
      </c>
      <c r="FX31">
        <v>0</v>
      </c>
      <c r="FY31">
        <v>3.9258189588053938E-8</v>
      </c>
      <c r="FZ31">
        <v>2.0406766054748005E-7</v>
      </c>
      <c r="GA31">
        <v>2.5596076369538423E-8</v>
      </c>
      <c r="GB31">
        <v>5.1159076974727213E-11</v>
      </c>
      <c r="GC31">
        <v>0</v>
      </c>
      <c r="GD31">
        <v>6.7955880922454526E-7</v>
      </c>
      <c r="GE31">
        <v>3.1979533332560095E-7</v>
      </c>
      <c r="GF31">
        <v>0</v>
      </c>
      <c r="GG31">
        <v>0</v>
      </c>
      <c r="GH31">
        <v>3.169303965933068E-7</v>
      </c>
      <c r="GI31">
        <v>2.0518177734629717E-7</v>
      </c>
      <c r="GJ31">
        <v>0</v>
      </c>
      <c r="GK31">
        <v>0</v>
      </c>
      <c r="GL31">
        <v>7.8525474123125605E-8</v>
      </c>
      <c r="GM31">
        <v>4.76837158203125E-7</v>
      </c>
      <c r="GN31">
        <v>3.9832076481616241E-7</v>
      </c>
      <c r="GO31">
        <v>7.8516379176107876E-8</v>
      </c>
      <c r="GP31">
        <v>4.0953722191261477E-7</v>
      </c>
      <c r="GQ31">
        <v>8.1854523159563541E-10</v>
      </c>
      <c r="GR31">
        <v>0</v>
      </c>
      <c r="GS31">
        <v>0</v>
      </c>
      <c r="GT31">
        <v>0</v>
      </c>
      <c r="GU31">
        <v>3.1693949154032452E-7</v>
      </c>
      <c r="GV31">
        <v>7.9377662132174009E-7</v>
      </c>
      <c r="GW31">
        <v>3.1981352321963641E-7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1.5703275835221575E-7</v>
      </c>
      <c r="HD31">
        <v>8.7515792301928741E-7</v>
      </c>
      <c r="HE31">
        <v>5.4413709449363523E-7</v>
      </c>
      <c r="HF31">
        <v>9.5285577117465436E-7</v>
      </c>
      <c r="HG31">
        <v>1.3788962860417087E-7</v>
      </c>
      <c r="HH31">
        <v>0</v>
      </c>
      <c r="HI31">
        <v>0</v>
      </c>
      <c r="HJ31">
        <v>0</v>
      </c>
      <c r="HK31">
        <v>0</v>
      </c>
      <c r="HL31">
        <v>3.169303965933068E-7</v>
      </c>
      <c r="HM31">
        <v>2.0518177734629717E-7</v>
      </c>
      <c r="HN31">
        <v>0</v>
      </c>
      <c r="HO31">
        <v>2.7084126941190334E-7</v>
      </c>
      <c r="HP31">
        <v>7.9662333973828936E-7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6.3387898308064905E-7</v>
      </c>
      <c r="HY31">
        <v>3.1979533332560095E-7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1.5705094824625121E-7</v>
      </c>
      <c r="IF31">
        <v>7.9664152963232482E-7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6.3387898308064905E-7</v>
      </c>
      <c r="IN31">
        <v>3.1979533332560095E-7</v>
      </c>
      <c r="IO31">
        <v>0</v>
      </c>
      <c r="IP31">
        <v>6.3386079318661359E-7</v>
      </c>
      <c r="IQ31">
        <v>9.5367431640625E-7</v>
      </c>
      <c r="IR31">
        <v>9.5367431640625E-7</v>
      </c>
      <c r="IS31">
        <v>6.8283304699434666E-7</v>
      </c>
      <c r="IT31">
        <v>1.5705094824625121E-7</v>
      </c>
      <c r="IU31">
        <v>7.9664152963232482E-7</v>
      </c>
      <c r="IV31">
        <v>0</v>
      </c>
      <c r="IW31">
        <v>1.5703275835221575E-7</v>
      </c>
      <c r="IX31">
        <v>8.1907444382522954E-7</v>
      </c>
      <c r="IY31">
        <v>1.6370904631912708E-9</v>
      </c>
      <c r="IZ31">
        <v>0</v>
      </c>
      <c r="JA31">
        <v>6.7955880922454526E-7</v>
      </c>
      <c r="JB31">
        <v>3.1979533332560095E-7</v>
      </c>
      <c r="JC31">
        <v>0</v>
      </c>
      <c r="JD31">
        <v>1.2677579661612981E-6</v>
      </c>
      <c r="JE31">
        <v>6.3962704643927282E-7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N51"/>
  <sheetViews>
    <sheetView workbookViewId="0"/>
  </sheetViews>
  <sheetFormatPr defaultRowHeight="15"/>
  <sheetData>
    <row r="1" spans="1:274">
      <c r="A1" t="s">
        <v>48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49</v>
      </c>
      <c r="B3">
        <v>-0.94242632389068604</v>
      </c>
      <c r="C3">
        <v>-0.9361196756362915</v>
      </c>
      <c r="D3">
        <v>-1.1273372173309326</v>
      </c>
      <c r="E3">
        <v>-1.1598620414733887</v>
      </c>
      <c r="F3">
        <v>-1.1620197296142578</v>
      </c>
      <c r="G3">
        <v>-1.1771812438964844</v>
      </c>
      <c r="H3">
        <v>-1.1847325563430786</v>
      </c>
      <c r="I3">
        <v>-1.183379054069519</v>
      </c>
      <c r="J3">
        <v>-1.1829229593276978</v>
      </c>
      <c r="K3">
        <v>-1.1615157127380371</v>
      </c>
      <c r="L3">
        <v>-1.1318033933639526</v>
      </c>
      <c r="M3">
        <v>-1.1364728212356567</v>
      </c>
      <c r="N3">
        <v>-1.1395305395126343</v>
      </c>
      <c r="O3">
        <v>-1.1449600458145142</v>
      </c>
      <c r="P3">
        <v>-1.1502715349197388</v>
      </c>
      <c r="Q3">
        <v>-1.1509087085723877</v>
      </c>
      <c r="R3">
        <v>-1.1171532869338989</v>
      </c>
      <c r="S3">
        <v>-0.97936886548995972</v>
      </c>
      <c r="T3">
        <v>-0.98180854320526123</v>
      </c>
      <c r="U3">
        <v>-0.98435449600219727</v>
      </c>
      <c r="V3">
        <v>-1.0492651462554932</v>
      </c>
      <c r="W3">
        <v>-1.0212398767471313</v>
      </c>
      <c r="X3">
        <v>-0.99650585651397705</v>
      </c>
      <c r="Y3">
        <v>-1.002937912940979</v>
      </c>
      <c r="Z3">
        <v>-1.0061410665512085</v>
      </c>
      <c r="AA3">
        <v>-1.0127459764480591</v>
      </c>
      <c r="AB3">
        <v>-1.0419089794158936</v>
      </c>
      <c r="AC3">
        <v>-1.1120681762695313</v>
      </c>
      <c r="AD3">
        <v>-1.0962190628051758</v>
      </c>
      <c r="AE3">
        <v>-1.1043798923492432</v>
      </c>
      <c r="AF3">
        <v>-1.1003036499023438</v>
      </c>
      <c r="AG3">
        <v>-1.1076785326004028</v>
      </c>
      <c r="AH3">
        <v>-1.1116882562637329</v>
      </c>
      <c r="AI3">
        <v>-1.0809359550476074</v>
      </c>
      <c r="AJ3">
        <v>-1.0386362075805664</v>
      </c>
      <c r="AK3">
        <v>-1.0380071401596069</v>
      </c>
      <c r="AL3">
        <v>-1.0376379489898682</v>
      </c>
      <c r="AM3">
        <v>-1.036292552947998</v>
      </c>
      <c r="AN3">
        <v>-1.0285269021987915</v>
      </c>
      <c r="AO3">
        <v>-1.1191041469573975</v>
      </c>
      <c r="AP3">
        <v>-1.1769613027572632</v>
      </c>
      <c r="AQ3">
        <v>-1.1370313167572021</v>
      </c>
      <c r="AR3">
        <v>-1.0939251184463501</v>
      </c>
      <c r="AS3">
        <v>-1.330081582069397</v>
      </c>
      <c r="AT3">
        <v>-1.5864895582199097</v>
      </c>
      <c r="AU3">
        <v>-1.4389455318450928</v>
      </c>
      <c r="AV3">
        <v>-1.7816745042800903</v>
      </c>
      <c r="AW3">
        <v>-1.8790123462677002</v>
      </c>
      <c r="AX3">
        <v>-2.1957573890686035</v>
      </c>
      <c r="AY3">
        <v>-2.4819717407226563</v>
      </c>
      <c r="AZ3">
        <v>-2.4407994747161865</v>
      </c>
      <c r="BA3">
        <v>-2.5799355506896973</v>
      </c>
      <c r="BB3">
        <v>-2.7199888229370117</v>
      </c>
      <c r="BC3">
        <v>-2.8287737369537354</v>
      </c>
      <c r="BD3">
        <v>-2.9274847507476807</v>
      </c>
      <c r="BE3">
        <v>-3.0455949306488037</v>
      </c>
      <c r="BF3">
        <v>-3.2732703685760498</v>
      </c>
      <c r="BG3">
        <v>-3.3735392093658447</v>
      </c>
      <c r="BH3">
        <v>-3.3546204566955566</v>
      </c>
      <c r="BI3">
        <v>-3.442190408706665</v>
      </c>
      <c r="BJ3">
        <v>-3.4416954517364502</v>
      </c>
      <c r="BK3">
        <v>-3.3668320178985596</v>
      </c>
      <c r="BL3">
        <v>-3.3948397636413574</v>
      </c>
      <c r="BM3">
        <v>-3.306201696395874</v>
      </c>
      <c r="BN3">
        <v>-3.2052290439605713</v>
      </c>
      <c r="BO3">
        <v>-3.3791725635528564</v>
      </c>
      <c r="BP3">
        <v>-3.2337455749511719</v>
      </c>
      <c r="BQ3">
        <v>-2.8786921501159668</v>
      </c>
      <c r="BR3">
        <v>-2.2471573352813721</v>
      </c>
      <c r="BS3">
        <v>-1.9338719844818115</v>
      </c>
      <c r="BT3">
        <v>-1.4352432489395142</v>
      </c>
      <c r="BU3">
        <v>-1.4294676780700684</v>
      </c>
      <c r="BV3">
        <v>-1.2667961120605469</v>
      </c>
      <c r="BW3">
        <v>-0.94735163450241089</v>
      </c>
      <c r="BX3">
        <v>-0.46049925684928894</v>
      </c>
      <c r="BY3">
        <v>0.82132500410079956</v>
      </c>
      <c r="BZ3">
        <v>3.721503734588623</v>
      </c>
      <c r="CA3">
        <v>1.8480496406555176</v>
      </c>
      <c r="CB3">
        <v>5.4262051582336426</v>
      </c>
      <c r="CC3">
        <v>5.5164313316345215</v>
      </c>
      <c r="CD3">
        <v>1.4404207468032837</v>
      </c>
      <c r="CE3">
        <v>0.59001791477203369</v>
      </c>
      <c r="CF3">
        <v>2.2723867893218994</v>
      </c>
      <c r="CG3">
        <v>1.5993744134902954</v>
      </c>
      <c r="CH3">
        <v>-0.11212743818759918</v>
      </c>
      <c r="CI3">
        <v>0.67962378263473511</v>
      </c>
      <c r="CJ3">
        <v>2.3499264717102051</v>
      </c>
      <c r="CK3">
        <v>2.2997791767120361</v>
      </c>
      <c r="CL3">
        <v>0.85550010204315186</v>
      </c>
      <c r="CM3">
        <v>0.36158013343811035</v>
      </c>
      <c r="CN3">
        <v>1.0653740167617798</v>
      </c>
      <c r="CO3">
        <v>1.1529687643051147</v>
      </c>
      <c r="CP3">
        <v>2.3626594543457031</v>
      </c>
      <c r="CQ3">
        <v>2.6696286201477051</v>
      </c>
      <c r="CR3">
        <v>2.434694766998291</v>
      </c>
      <c r="CS3">
        <v>1.466134786605835</v>
      </c>
      <c r="CT3">
        <v>1.2920975685119629</v>
      </c>
      <c r="CU3">
        <v>1.8489415645599365</v>
      </c>
      <c r="CV3">
        <v>2.3974137306213379</v>
      </c>
      <c r="CW3">
        <v>2.8452937602996826</v>
      </c>
      <c r="CX3">
        <v>3.1954209804534912</v>
      </c>
      <c r="CY3">
        <v>3.2387096881866455</v>
      </c>
      <c r="CZ3">
        <v>3.6270079612731934</v>
      </c>
      <c r="DA3">
        <v>3.6635913848876953</v>
      </c>
      <c r="DB3">
        <v>3.4531822204589844</v>
      </c>
      <c r="DC3">
        <v>3.1924993991851807</v>
      </c>
      <c r="DD3">
        <v>2.5518577098846436</v>
      </c>
      <c r="DE3">
        <v>2.5979897975921631</v>
      </c>
      <c r="DF3">
        <v>3.025193452835083</v>
      </c>
      <c r="DG3">
        <v>3.4248406887054443</v>
      </c>
      <c r="DH3">
        <v>3.7614250183105469</v>
      </c>
      <c r="DI3">
        <v>3.738422155380249</v>
      </c>
      <c r="DJ3">
        <v>3.7502391338348389</v>
      </c>
      <c r="DK3">
        <v>3.948021411895752</v>
      </c>
      <c r="DL3">
        <v>3.9802484512329102</v>
      </c>
      <c r="DM3">
        <v>3.8914461135864258</v>
      </c>
      <c r="DN3">
        <v>3.7326536178588867</v>
      </c>
      <c r="DO3">
        <v>3.5391080379486084</v>
      </c>
      <c r="DP3">
        <v>3.6624393463134766</v>
      </c>
      <c r="DQ3">
        <v>3.5641434192657471</v>
      </c>
      <c r="DR3">
        <v>3.5404477119445801</v>
      </c>
      <c r="DS3">
        <v>3.4407873153686523</v>
      </c>
      <c r="DT3">
        <v>3.4105744361877441</v>
      </c>
      <c r="DU3">
        <v>3.5788865089416504</v>
      </c>
      <c r="DV3">
        <v>3.423555850982666</v>
      </c>
      <c r="DW3">
        <v>3.2624523639678955</v>
      </c>
      <c r="DX3">
        <v>3.1793110370635986</v>
      </c>
      <c r="DY3">
        <v>3.2889389991760254</v>
      </c>
      <c r="DZ3">
        <v>3.5618522167205811</v>
      </c>
      <c r="EA3">
        <v>3.6993227005004883</v>
      </c>
      <c r="EB3">
        <v>3.7126693725585938</v>
      </c>
      <c r="EC3">
        <v>3.7534759044647217</v>
      </c>
      <c r="ED3">
        <v>3.7908711433410645</v>
      </c>
      <c r="EE3">
        <v>3.8119564056396484</v>
      </c>
      <c r="EF3">
        <v>3.7676727771759033</v>
      </c>
      <c r="EG3">
        <v>3.5336542129516602</v>
      </c>
      <c r="EH3">
        <v>3.5336365699768066</v>
      </c>
      <c r="EI3">
        <v>3.548490047454834</v>
      </c>
      <c r="EJ3">
        <v>3.5654704570770264</v>
      </c>
      <c r="EK3">
        <v>3.5684876441955566</v>
      </c>
      <c r="EL3">
        <v>3.5699105262756348</v>
      </c>
      <c r="EM3">
        <v>3.5707027912139893</v>
      </c>
      <c r="EN3">
        <v>3.5710897445678711</v>
      </c>
      <c r="EO3">
        <v>3.571544885635376</v>
      </c>
      <c r="EP3">
        <v>3.5736911296844482</v>
      </c>
      <c r="EQ3">
        <v>3.5775620937347412</v>
      </c>
      <c r="ER3">
        <v>3.583338737487793</v>
      </c>
      <c r="ES3">
        <v>3.603867769241333</v>
      </c>
      <c r="ET3">
        <v>3.6532077789306641</v>
      </c>
      <c r="EU3">
        <v>3.7353763580322266</v>
      </c>
      <c r="EV3">
        <v>3.8268768787384033</v>
      </c>
      <c r="EW3">
        <v>3.8018844127655029</v>
      </c>
      <c r="EX3">
        <v>3.7135140895843506</v>
      </c>
      <c r="EY3">
        <v>3.8727314472198486</v>
      </c>
      <c r="EZ3">
        <v>4.0085711479187012</v>
      </c>
      <c r="FA3">
        <v>4.0940251350402832</v>
      </c>
      <c r="FB3">
        <v>4.3126916885375977</v>
      </c>
      <c r="FC3">
        <v>4.2660818099975586</v>
      </c>
      <c r="FD3">
        <v>4.0203156471252441</v>
      </c>
      <c r="FE3">
        <v>4.0816812515258789</v>
      </c>
      <c r="FF3">
        <v>4.3121237754821777</v>
      </c>
      <c r="FG3">
        <v>4.4710903167724609</v>
      </c>
      <c r="FH3">
        <v>4.4931931495666504</v>
      </c>
      <c r="FI3">
        <v>4.6724796295166016</v>
      </c>
      <c r="FJ3">
        <v>5.174769401550293</v>
      </c>
      <c r="FK3">
        <v>4.8829808235168457</v>
      </c>
      <c r="FL3">
        <v>4.2361550331115723</v>
      </c>
      <c r="FM3">
        <v>3.987309455871582</v>
      </c>
      <c r="FN3">
        <v>4.0490307807922363</v>
      </c>
      <c r="FO3">
        <v>4.2628793716430664</v>
      </c>
      <c r="FP3">
        <v>4.4339056015014648</v>
      </c>
      <c r="FQ3">
        <v>4.1633081436157227</v>
      </c>
      <c r="FR3">
        <v>3.67435622215271</v>
      </c>
      <c r="FS3">
        <v>2.783527135848999</v>
      </c>
      <c r="FT3">
        <v>2.5571763515472412</v>
      </c>
      <c r="FU3">
        <v>1.652698278427124</v>
      </c>
      <c r="FV3">
        <v>0.11490097641944885</v>
      </c>
      <c r="FW3">
        <v>-0.37560904026031494</v>
      </c>
      <c r="FX3">
        <v>-0.52825689315795898</v>
      </c>
      <c r="FY3">
        <v>-0.33339786529541016</v>
      </c>
      <c r="FZ3">
        <v>0.62282288074493408</v>
      </c>
      <c r="GA3">
        <v>1.5851179361343384</v>
      </c>
      <c r="GB3">
        <v>3.7407345771789551</v>
      </c>
      <c r="GC3">
        <v>4.5422019958496094</v>
      </c>
      <c r="GD3">
        <v>3.9659626483917236</v>
      </c>
      <c r="GE3">
        <v>3.9139208793640137</v>
      </c>
      <c r="GF3">
        <v>4.5248184204101563</v>
      </c>
      <c r="GG3">
        <v>4.3573446273803711</v>
      </c>
      <c r="GH3">
        <v>4.6831526756286621</v>
      </c>
      <c r="GI3">
        <v>3.6427063941955566</v>
      </c>
      <c r="GJ3">
        <v>1.8299801349639893</v>
      </c>
      <c r="GK3">
        <v>0.57009202241897583</v>
      </c>
      <c r="GL3">
        <v>2.5678737089037895E-2</v>
      </c>
      <c r="GM3">
        <v>-1.0298590660095215</v>
      </c>
      <c r="GN3">
        <v>-2.4938919544219971</v>
      </c>
      <c r="GO3">
        <v>-3.3033511638641357</v>
      </c>
      <c r="GP3">
        <v>-6.024296760559082</v>
      </c>
      <c r="GQ3">
        <v>-6.0003819465637207</v>
      </c>
      <c r="GR3">
        <v>-6.269498348236084</v>
      </c>
      <c r="GS3">
        <v>-6.4879622459411621</v>
      </c>
      <c r="GT3">
        <v>-6.171079158782959</v>
      </c>
      <c r="GU3">
        <v>-6.8391799926757813</v>
      </c>
      <c r="GV3">
        <v>-7.9852776527404785</v>
      </c>
      <c r="GW3">
        <v>-8.8289155960083008</v>
      </c>
      <c r="GX3">
        <v>-8.9656867980957031</v>
      </c>
      <c r="GY3">
        <v>-8.9359664916992188</v>
      </c>
      <c r="GZ3">
        <v>-9.2458925247192383</v>
      </c>
      <c r="HA3">
        <v>-9.8901796340942383</v>
      </c>
      <c r="HB3">
        <v>-10.082542419433594</v>
      </c>
      <c r="HC3">
        <v>-9.7955961227416992</v>
      </c>
      <c r="HD3">
        <v>-8.5190505981445313</v>
      </c>
      <c r="HE3">
        <v>-8.9177188873291016</v>
      </c>
      <c r="HF3">
        <v>-7.9349179267883301</v>
      </c>
      <c r="HG3">
        <v>-7.0160455703735352</v>
      </c>
      <c r="HH3">
        <v>-5.672968864440918</v>
      </c>
      <c r="HI3">
        <v>-5.1362667083740234</v>
      </c>
      <c r="HJ3">
        <v>-5.1457867622375488</v>
      </c>
      <c r="HK3">
        <v>-5.0092859268188477</v>
      </c>
      <c r="HL3">
        <v>-4.6971416473388672</v>
      </c>
      <c r="HM3">
        <v>-4.1543064117431641</v>
      </c>
      <c r="HN3">
        <v>-3.2449023723602295</v>
      </c>
      <c r="HO3">
        <v>-2.2700042724609375</v>
      </c>
      <c r="HP3">
        <v>-1.8035268783569336</v>
      </c>
      <c r="HQ3">
        <v>-2.0030064582824707</v>
      </c>
      <c r="HR3">
        <v>-3.0250415802001953</v>
      </c>
      <c r="HS3">
        <v>-2.8231275081634521</v>
      </c>
      <c r="HT3">
        <v>-1.8279654979705811</v>
      </c>
      <c r="HU3">
        <v>-1.84449303150177</v>
      </c>
      <c r="HV3">
        <v>-0.54747903347015381</v>
      </c>
      <c r="HW3">
        <v>-0.1617608517408371</v>
      </c>
      <c r="HX3">
        <v>0.12395366281270981</v>
      </c>
      <c r="HY3">
        <v>0.2108653336763382</v>
      </c>
      <c r="HZ3">
        <v>-0.74545669555664063</v>
      </c>
      <c r="IA3">
        <v>-1.0810647010803223</v>
      </c>
      <c r="IB3">
        <v>-1.0272479057312012</v>
      </c>
      <c r="IC3">
        <v>-0.88619482517242432</v>
      </c>
      <c r="ID3">
        <v>-0.51582145690917969</v>
      </c>
      <c r="IE3">
        <v>-0.34766754508018494</v>
      </c>
      <c r="IF3">
        <v>-1.4808272123336792</v>
      </c>
      <c r="IG3">
        <v>-1.0706307888031006</v>
      </c>
      <c r="IH3">
        <v>-1.635137677192688</v>
      </c>
      <c r="II3">
        <v>-1.3896807432174683</v>
      </c>
      <c r="IJ3">
        <v>-0.927132248878479</v>
      </c>
      <c r="IK3">
        <v>-0.99547839164733887</v>
      </c>
      <c r="IL3">
        <v>-1.6450299024581909</v>
      </c>
      <c r="IM3">
        <v>-1.7149677276611328</v>
      </c>
      <c r="IN3">
        <v>-1.8805005550384521</v>
      </c>
      <c r="IO3">
        <v>-2.1771905422210693</v>
      </c>
      <c r="IP3">
        <v>-2.4063382148742676</v>
      </c>
      <c r="IQ3">
        <v>-2.6540148258209229</v>
      </c>
      <c r="IR3">
        <v>-2.791428804397583</v>
      </c>
      <c r="IS3">
        <v>-2.887108325958252</v>
      </c>
      <c r="IT3">
        <v>-3.128748893737793</v>
      </c>
      <c r="IU3">
        <v>-3.2167620658874512</v>
      </c>
      <c r="IV3">
        <v>-3.2050521373748779</v>
      </c>
      <c r="IW3">
        <v>-3.4793334007263184</v>
      </c>
      <c r="IX3">
        <v>-3.2543106079101563</v>
      </c>
      <c r="IY3">
        <v>-3.1637551784515381</v>
      </c>
      <c r="IZ3">
        <v>-3.0088205337524414</v>
      </c>
      <c r="JA3">
        <v>-2.8961122035980225</v>
      </c>
      <c r="JB3">
        <v>-2.8564152717590332</v>
      </c>
      <c r="JC3">
        <v>-2.8144865036010742</v>
      </c>
      <c r="JD3">
        <v>-2.6351079940795898</v>
      </c>
      <c r="JE3">
        <v>-2.7615330219268799</v>
      </c>
      <c r="JF3">
        <v>-2.8656778335571289</v>
      </c>
      <c r="JG3">
        <v>-2.8803694248199463</v>
      </c>
      <c r="JH3">
        <v>-2.8870289325714111</v>
      </c>
      <c r="JI3">
        <v>-2.8544840812683105</v>
      </c>
      <c r="JJ3">
        <v>-2.8581757545471191</v>
      </c>
      <c r="JK3">
        <v>-2.8482213020324707</v>
      </c>
      <c r="JL3">
        <v>-2.7958559989929199</v>
      </c>
      <c r="JM3">
        <v>-2.6217410564422607</v>
      </c>
      <c r="JN3">
        <v>-2.6546874046325684</v>
      </c>
    </row>
    <row r="4" spans="1:274">
      <c r="A4" t="s">
        <v>50</v>
      </c>
      <c r="B4">
        <v>-6.4072961807250977</v>
      </c>
      <c r="C4">
        <v>-6.4072961807250977</v>
      </c>
      <c r="D4">
        <v>-6.4072961807250977</v>
      </c>
      <c r="E4">
        <v>-6.4072961807250977</v>
      </c>
      <c r="F4">
        <v>-6.4057579040527344</v>
      </c>
      <c r="G4">
        <v>-6.4067788124084473</v>
      </c>
      <c r="H4">
        <v>-6.4072961807250977</v>
      </c>
      <c r="I4">
        <v>-6.4072961807250977</v>
      </c>
      <c r="J4">
        <v>-6.4055399894714355</v>
      </c>
      <c r="K4">
        <v>-6.4052748680114746</v>
      </c>
      <c r="L4">
        <v>-6.4050617218017578</v>
      </c>
      <c r="M4">
        <v>-6.4024677276611328</v>
      </c>
      <c r="N4">
        <v>-6.406768798828125</v>
      </c>
      <c r="O4">
        <v>-6.4033989906311035</v>
      </c>
      <c r="P4">
        <v>-6.3995151519775391</v>
      </c>
      <c r="Q4">
        <v>-6.3992919921875</v>
      </c>
      <c r="R4">
        <v>-6.4072961807250977</v>
      </c>
      <c r="S4">
        <v>-6.4072961807250977</v>
      </c>
      <c r="T4">
        <v>-6.4022355079650879</v>
      </c>
      <c r="U4">
        <v>-6.4000186920166016</v>
      </c>
      <c r="V4">
        <v>-6.3792552947998047</v>
      </c>
      <c r="W4">
        <v>-6.3944730758666992</v>
      </c>
      <c r="X4">
        <v>-6.4072961807250977</v>
      </c>
      <c r="Y4">
        <v>-6.4072961807250977</v>
      </c>
      <c r="Z4">
        <v>-6.4067034721374512</v>
      </c>
      <c r="AA4">
        <v>-6.4060158729553223</v>
      </c>
      <c r="AB4">
        <v>-6.4072961807250977</v>
      </c>
      <c r="AC4">
        <v>-6.4072961807250977</v>
      </c>
      <c r="AD4">
        <v>-6.4072961807250977</v>
      </c>
      <c r="AE4">
        <v>-6.4072961807250977</v>
      </c>
      <c r="AF4">
        <v>-6.4072961807250977</v>
      </c>
      <c r="AG4">
        <v>-6.4072961807250977</v>
      </c>
      <c r="AH4">
        <v>-6.407294750213623</v>
      </c>
      <c r="AI4">
        <v>-6.407294750213623</v>
      </c>
      <c r="AJ4">
        <v>-6.4072961807250977</v>
      </c>
      <c r="AK4">
        <v>-6.4072971343994141</v>
      </c>
      <c r="AL4">
        <v>-6.4072961807250977</v>
      </c>
      <c r="AM4">
        <v>-6.4008874893188477</v>
      </c>
      <c r="AN4">
        <v>-6.3619604110717773</v>
      </c>
      <c r="AO4">
        <v>-6.101527214050293</v>
      </c>
      <c r="AP4">
        <v>-5.5578193664550781</v>
      </c>
      <c r="AQ4">
        <v>-5.7311897277832031</v>
      </c>
      <c r="AR4">
        <v>-5.7759017944335938</v>
      </c>
      <c r="AS4">
        <v>-5.9506187438964844</v>
      </c>
      <c r="AT4">
        <v>-6.0512890815734863</v>
      </c>
      <c r="AU4">
        <v>-5.5053257942199707</v>
      </c>
      <c r="AV4">
        <v>-5.1306638717651367</v>
      </c>
      <c r="AW4">
        <v>-4.3707394599914551</v>
      </c>
      <c r="AX4">
        <v>-4.3945560455322266</v>
      </c>
      <c r="AY4">
        <v>-4.0486493110656738</v>
      </c>
      <c r="AZ4">
        <v>-4.4362039566040039</v>
      </c>
      <c r="BA4">
        <v>-4.3161287307739258</v>
      </c>
      <c r="BB4">
        <v>-4.2374773025512695</v>
      </c>
      <c r="BC4">
        <v>-4.2118711471557617</v>
      </c>
      <c r="BD4">
        <v>-4.1838822364807129</v>
      </c>
      <c r="BE4">
        <v>-4.1167235374450684</v>
      </c>
      <c r="BF4">
        <v>-3.5886356830596924</v>
      </c>
      <c r="BG4">
        <v>-3.4419107437133789</v>
      </c>
      <c r="BH4">
        <v>-3.0974471569061279</v>
      </c>
      <c r="BI4">
        <v>-2.8232645988464355</v>
      </c>
      <c r="BJ4">
        <v>-2.6310477256774902</v>
      </c>
      <c r="BK4">
        <v>-2.4502530097961426</v>
      </c>
      <c r="BL4">
        <v>-2.2706592082977295</v>
      </c>
      <c r="BM4">
        <v>-2.0266416072845459</v>
      </c>
      <c r="BN4">
        <v>-1.7990372180938721</v>
      </c>
      <c r="BO4">
        <v>-1.6759699583053589</v>
      </c>
      <c r="BP4">
        <v>-1.130000114440918</v>
      </c>
      <c r="BQ4">
        <v>-3.2834000885486603E-2</v>
      </c>
      <c r="BR4">
        <v>2.131328821182251</v>
      </c>
      <c r="BS4">
        <v>4.7086925506591797</v>
      </c>
      <c r="BT4">
        <v>6.9691228866577148</v>
      </c>
      <c r="BU4">
        <v>8.9734783172607422</v>
      </c>
      <c r="BV4">
        <v>11.519887924194336</v>
      </c>
      <c r="BW4">
        <v>14.19965934753418</v>
      </c>
      <c r="BX4">
        <v>16.087862014770508</v>
      </c>
      <c r="BY4">
        <v>16.811990737915039</v>
      </c>
      <c r="BZ4">
        <v>18.275863647460938</v>
      </c>
      <c r="CA4">
        <v>20.702447891235352</v>
      </c>
      <c r="CB4">
        <v>20.707294464111328</v>
      </c>
      <c r="CC4">
        <v>20.707294464111328</v>
      </c>
      <c r="CD4">
        <v>20.707294464111328</v>
      </c>
      <c r="CE4">
        <v>20.707294464111328</v>
      </c>
      <c r="CF4">
        <v>20.707294464111328</v>
      </c>
      <c r="CG4">
        <v>20.707294464111328</v>
      </c>
      <c r="CH4">
        <v>20.707294464111328</v>
      </c>
      <c r="CI4">
        <v>20.707294464111328</v>
      </c>
      <c r="CJ4">
        <v>20.707294464111328</v>
      </c>
      <c r="CK4">
        <v>20.054037094116211</v>
      </c>
      <c r="CL4">
        <v>18.058469772338867</v>
      </c>
      <c r="CM4">
        <v>15.941632270812988</v>
      </c>
      <c r="CN4">
        <v>15.632419586181641</v>
      </c>
      <c r="CO4">
        <v>13.245312690734863</v>
      </c>
      <c r="CP4">
        <v>11.988300323486328</v>
      </c>
      <c r="CQ4">
        <v>9.3178119659423828</v>
      </c>
      <c r="CR4">
        <v>8.0804805755615234</v>
      </c>
      <c r="CS4">
        <v>8.7576904296875</v>
      </c>
      <c r="CT4">
        <v>8.2491512298583984</v>
      </c>
      <c r="CU4">
        <v>6.194694995880127</v>
      </c>
      <c r="CV4">
        <v>4.2100911140441895</v>
      </c>
      <c r="CW4">
        <v>3.2532467842102051</v>
      </c>
      <c r="CX4">
        <v>2.6990349292755127</v>
      </c>
      <c r="CY4">
        <v>2.5222675800323486</v>
      </c>
      <c r="CZ4">
        <v>2.2210714817047119</v>
      </c>
      <c r="DA4">
        <v>2.1580793857574463</v>
      </c>
      <c r="DB4">
        <v>2.1936118602752686</v>
      </c>
      <c r="DC4">
        <v>1.637455940246582</v>
      </c>
      <c r="DD4">
        <v>2.0769047737121582</v>
      </c>
      <c r="DE4">
        <v>1.0116498470306396</v>
      </c>
      <c r="DF4">
        <v>0.58189153671264648</v>
      </c>
      <c r="DG4">
        <v>0.44706624746322632</v>
      </c>
      <c r="DH4">
        <v>-7.8291818499565125E-2</v>
      </c>
      <c r="DI4">
        <v>-0.21149484813213348</v>
      </c>
      <c r="DJ4">
        <v>-0.29929319024085999</v>
      </c>
      <c r="DK4">
        <v>-0.56849509477615356</v>
      </c>
      <c r="DL4">
        <v>-0.8004031777381897</v>
      </c>
      <c r="DM4">
        <v>-0.89515596628189087</v>
      </c>
      <c r="DN4">
        <v>-1.2175047397613525</v>
      </c>
      <c r="DO4">
        <v>-2.0286617279052734</v>
      </c>
      <c r="DP4">
        <v>-1.9472699165344238</v>
      </c>
      <c r="DQ4">
        <v>-1.8667259216308594</v>
      </c>
      <c r="DR4">
        <v>-2.0201683044433594</v>
      </c>
      <c r="DS4">
        <v>-2.0679473876953125</v>
      </c>
      <c r="DT4">
        <v>-1.3572287559509277</v>
      </c>
      <c r="DU4">
        <v>-1.5468190908432007</v>
      </c>
      <c r="DV4">
        <v>-1.1354440450668335</v>
      </c>
      <c r="DW4">
        <v>-0.93914055824279785</v>
      </c>
      <c r="DX4">
        <v>-0.83037501573562622</v>
      </c>
      <c r="DY4">
        <v>-1.0115786790847778</v>
      </c>
      <c r="DZ4">
        <v>-1.389457106590271</v>
      </c>
      <c r="EA4">
        <v>-1.5158940553665161</v>
      </c>
      <c r="EB4">
        <v>-1.5060000419616699</v>
      </c>
      <c r="EC4">
        <v>-1.5412492752075195</v>
      </c>
      <c r="ED4">
        <v>-1.5593051910400391</v>
      </c>
      <c r="EE4">
        <v>-1.5189201831817627</v>
      </c>
      <c r="EF4">
        <v>-1.2078020572662354</v>
      </c>
      <c r="EG4">
        <v>-0.9632294774055481</v>
      </c>
      <c r="EH4">
        <v>-0.96201646327972412</v>
      </c>
      <c r="EI4">
        <v>-0.89466702938079834</v>
      </c>
      <c r="EJ4">
        <v>-0.89790946245193481</v>
      </c>
      <c r="EK4">
        <v>-0.90016269683837891</v>
      </c>
      <c r="EL4">
        <v>-0.89851868152618408</v>
      </c>
      <c r="EM4">
        <v>-0.89755260944366455</v>
      </c>
      <c r="EN4">
        <v>-0.89747685194015503</v>
      </c>
      <c r="EO4">
        <v>-0.89738237857818604</v>
      </c>
      <c r="EP4">
        <v>-0.8924325704574585</v>
      </c>
      <c r="EQ4">
        <v>-0.87737303972244263</v>
      </c>
      <c r="ER4">
        <v>-0.85509020090103149</v>
      </c>
      <c r="ES4">
        <v>-0.83930307626724243</v>
      </c>
      <c r="ET4">
        <v>-0.81021648645401001</v>
      </c>
      <c r="EU4">
        <v>-0.73615866899490356</v>
      </c>
      <c r="EV4">
        <v>-0.64279991388320923</v>
      </c>
      <c r="EW4">
        <v>-0.60992890596389771</v>
      </c>
      <c r="EX4">
        <v>-1.298054575920105</v>
      </c>
      <c r="EY4">
        <v>-1.450299859046936</v>
      </c>
      <c r="EZ4">
        <v>-0.89276492595672607</v>
      </c>
      <c r="FA4">
        <v>-1.8016039133071899</v>
      </c>
      <c r="FB4">
        <v>-1.7473394870758057</v>
      </c>
      <c r="FC4">
        <v>-1.2990529537200928</v>
      </c>
      <c r="FD4">
        <v>-1.3110953569412231</v>
      </c>
      <c r="FE4">
        <v>-1.349644660949707</v>
      </c>
      <c r="FF4">
        <v>-1.1305809020996094</v>
      </c>
      <c r="FG4">
        <v>-0.9184337854385376</v>
      </c>
      <c r="FH4">
        <v>-0.98028743267059326</v>
      </c>
      <c r="FI4">
        <v>-0.74901437759399414</v>
      </c>
      <c r="FJ4">
        <v>-0.35301128029823303</v>
      </c>
      <c r="FK4">
        <v>0.60495853424072266</v>
      </c>
      <c r="FL4">
        <v>2.3750293254852295</v>
      </c>
      <c r="FM4">
        <v>4.1713027954101563</v>
      </c>
      <c r="FN4">
        <v>4.6249489784240723</v>
      </c>
      <c r="FO4">
        <v>5.0418910980224609</v>
      </c>
      <c r="FP4">
        <v>6.1827983856201172</v>
      </c>
      <c r="FQ4">
        <v>8.2067766189575195</v>
      </c>
      <c r="FR4">
        <v>9.2879581451416016</v>
      </c>
      <c r="FS4">
        <v>10.083578109741211</v>
      </c>
      <c r="FT4">
        <v>10.867555618286133</v>
      </c>
      <c r="FU4">
        <v>11.922695159912109</v>
      </c>
      <c r="FV4">
        <v>13.460504531860352</v>
      </c>
      <c r="FW4">
        <v>15.825824737548828</v>
      </c>
      <c r="FX4">
        <v>20.336433410644531</v>
      </c>
      <c r="FY4">
        <v>20.666131973266602</v>
      </c>
      <c r="FZ4">
        <v>20.617391586303711</v>
      </c>
      <c r="GA4">
        <v>20.080366134643555</v>
      </c>
      <c r="GB4">
        <v>19.588817596435547</v>
      </c>
      <c r="GC4">
        <v>14.993788719177246</v>
      </c>
      <c r="GD4">
        <v>13.748497009277344</v>
      </c>
      <c r="GE4">
        <v>12.989804267883301</v>
      </c>
      <c r="GF4">
        <v>10.340865135192871</v>
      </c>
      <c r="GG4">
        <v>6.717987060546875</v>
      </c>
      <c r="GH4">
        <v>4.6577253341674805</v>
      </c>
      <c r="GI4">
        <v>1.6946083307266235</v>
      </c>
      <c r="GJ4">
        <v>-0.66273313760757446</v>
      </c>
      <c r="GK4">
        <v>-1.5370354652404785</v>
      </c>
      <c r="GL4">
        <v>-2.232452392578125</v>
      </c>
      <c r="GM4">
        <v>-2.0249245166778564</v>
      </c>
      <c r="GN4">
        <v>-1.0126910209655762</v>
      </c>
      <c r="GO4">
        <v>2.6924664974212646</v>
      </c>
      <c r="GP4">
        <v>3.5500931739807129</v>
      </c>
      <c r="GQ4">
        <v>7.2933001518249512</v>
      </c>
      <c r="GR4">
        <v>9.9570484161376953</v>
      </c>
      <c r="GS4">
        <v>4.0531258583068848</v>
      </c>
      <c r="GT4">
        <v>3.2714090347290039</v>
      </c>
      <c r="GU4">
        <v>3.8887741565704346</v>
      </c>
      <c r="GV4">
        <v>3.9469089508056641</v>
      </c>
      <c r="GW4">
        <v>3.7987351417541504</v>
      </c>
      <c r="GX4">
        <v>4.3132801055908203</v>
      </c>
      <c r="GY4">
        <v>4.708101749420166</v>
      </c>
      <c r="GZ4">
        <v>4.6252255439758301</v>
      </c>
      <c r="HA4">
        <v>4.679995059967041</v>
      </c>
      <c r="HB4">
        <v>4.4272212982177734</v>
      </c>
      <c r="HC4">
        <v>4.069610595703125</v>
      </c>
      <c r="HD4">
        <v>3.8296573162078857</v>
      </c>
      <c r="HE4">
        <v>2.7367496490478516</v>
      </c>
      <c r="HF4">
        <v>0.65165168046951294</v>
      </c>
      <c r="HG4">
        <v>-1.2778729200363159</v>
      </c>
      <c r="HH4">
        <v>0.67051178216934204</v>
      </c>
      <c r="HI4">
        <v>-0.3355620801448822</v>
      </c>
      <c r="HJ4">
        <v>-1.3133398294448853</v>
      </c>
      <c r="HK4">
        <v>-1.4793217182159424</v>
      </c>
      <c r="HL4">
        <v>-1.8185504674911499</v>
      </c>
      <c r="HM4">
        <v>-2.3192071914672852</v>
      </c>
      <c r="HN4">
        <v>-2.2075619697570801</v>
      </c>
      <c r="HO4">
        <v>-1.8565984964370728</v>
      </c>
      <c r="HP4">
        <v>-2.3301565647125244</v>
      </c>
      <c r="HQ4">
        <v>-2.2323849201202393</v>
      </c>
      <c r="HR4">
        <v>-0.93889737129211426</v>
      </c>
      <c r="HS4">
        <v>-1.1946426630020142</v>
      </c>
      <c r="HT4">
        <v>-1.6606740951538086</v>
      </c>
      <c r="HU4">
        <v>-2.1217010021209717</v>
      </c>
      <c r="HV4">
        <v>-2.9460453987121582</v>
      </c>
      <c r="HW4">
        <v>-3.5214307308197021</v>
      </c>
      <c r="HX4">
        <v>-3.9360091686248779</v>
      </c>
      <c r="HY4">
        <v>-4.0792570114135742</v>
      </c>
      <c r="HZ4">
        <v>-3.5134861469268799</v>
      </c>
      <c r="IA4">
        <v>-3.0120625495910645</v>
      </c>
      <c r="IB4">
        <v>-2.7291717529296875</v>
      </c>
      <c r="IC4">
        <v>-2.4068770408630371</v>
      </c>
      <c r="ID4">
        <v>-2.1318247318267822</v>
      </c>
      <c r="IE4">
        <v>-2.2119107246398926</v>
      </c>
      <c r="IF4">
        <v>-3.0094649791717529</v>
      </c>
      <c r="IG4">
        <v>-3.6990175247192383</v>
      </c>
      <c r="IH4">
        <v>-4.35296630859375</v>
      </c>
      <c r="II4">
        <v>-4.7884654998779297</v>
      </c>
      <c r="IJ4">
        <v>-4.2754273414611816</v>
      </c>
      <c r="IK4">
        <v>-4.7548246383666992</v>
      </c>
      <c r="IL4">
        <v>-4.6293344497680664</v>
      </c>
      <c r="IM4">
        <v>-4.9878344535827637</v>
      </c>
      <c r="IN4">
        <v>-5.2187595367431641</v>
      </c>
      <c r="IO4">
        <v>-5.7908720970153809</v>
      </c>
      <c r="IP4">
        <v>-6.1301350593566895</v>
      </c>
      <c r="IQ4">
        <v>-6.2823615074157715</v>
      </c>
      <c r="IR4">
        <v>-6.084383487701416</v>
      </c>
      <c r="IS4">
        <v>-5.7934060096740723</v>
      </c>
      <c r="IT4">
        <v>-6.0392422676086426</v>
      </c>
      <c r="IU4">
        <v>-5.9808659553527832</v>
      </c>
      <c r="IV4">
        <v>-5.9924302101135254</v>
      </c>
      <c r="IW4">
        <v>-5.9762096405029297</v>
      </c>
      <c r="IX4">
        <v>-5.9756951332092285</v>
      </c>
      <c r="IY4">
        <v>-6.0218367576599121</v>
      </c>
      <c r="IZ4">
        <v>-6.0092020034790039</v>
      </c>
      <c r="JA4">
        <v>-6.2922534942626953</v>
      </c>
      <c r="JB4">
        <v>-6.3482155799865723</v>
      </c>
      <c r="JC4">
        <v>-6.3763132095336914</v>
      </c>
      <c r="JD4">
        <v>-6.3480591773986816</v>
      </c>
      <c r="JE4">
        <v>-6.2825708389282227</v>
      </c>
      <c r="JF4">
        <v>-6.2542200088500977</v>
      </c>
      <c r="JG4">
        <v>-6.1925525665283203</v>
      </c>
      <c r="JH4">
        <v>-6.1677713394165039</v>
      </c>
      <c r="JI4">
        <v>-6.2818179130554199</v>
      </c>
      <c r="JJ4">
        <v>-6.2491645812988281</v>
      </c>
      <c r="JK4">
        <v>-6.2717642784118652</v>
      </c>
      <c r="JL4">
        <v>-6.3393344879150391</v>
      </c>
      <c r="JM4">
        <v>-6.3524250984191895</v>
      </c>
      <c r="JN4">
        <v>-6.3056478500366211</v>
      </c>
    </row>
    <row r="5" spans="1:274">
      <c r="A5" t="s">
        <v>51</v>
      </c>
      <c r="B5">
        <v>0.69355356693267822</v>
      </c>
      <c r="C5">
        <v>0.69094878435134888</v>
      </c>
      <c r="D5">
        <v>0.51588481664657593</v>
      </c>
      <c r="E5">
        <v>0.61792826652526855</v>
      </c>
      <c r="F5">
        <v>0.61950671672821045</v>
      </c>
      <c r="G5">
        <v>0.62496662139892578</v>
      </c>
      <c r="H5">
        <v>0.63145101070404053</v>
      </c>
      <c r="I5">
        <v>0.63514024019241333</v>
      </c>
      <c r="J5">
        <v>0.63524895906448364</v>
      </c>
      <c r="K5">
        <v>0.63484817743301392</v>
      </c>
      <c r="L5">
        <v>0.63373792171478271</v>
      </c>
      <c r="M5">
        <v>0.63009828329086304</v>
      </c>
      <c r="N5">
        <v>0.62552511692047119</v>
      </c>
      <c r="O5">
        <v>0.6242334246635437</v>
      </c>
      <c r="P5">
        <v>0.62314355373382568</v>
      </c>
      <c r="Q5">
        <v>0.6199759840965271</v>
      </c>
      <c r="R5">
        <v>0.59317553043365479</v>
      </c>
      <c r="S5">
        <v>0.46383824944496155</v>
      </c>
      <c r="T5">
        <v>0.46060666441917419</v>
      </c>
      <c r="U5">
        <v>0.45932650566101074</v>
      </c>
      <c r="V5">
        <v>0.55286717414855957</v>
      </c>
      <c r="W5">
        <v>0.52594453096389771</v>
      </c>
      <c r="X5">
        <v>0.49012655019760132</v>
      </c>
      <c r="Y5">
        <v>0.49082657694816589</v>
      </c>
      <c r="Z5">
        <v>0.49007025361061096</v>
      </c>
      <c r="AA5">
        <v>0.48507225513458252</v>
      </c>
      <c r="AB5">
        <v>0.47600725293159485</v>
      </c>
      <c r="AC5">
        <v>0.49358481168746948</v>
      </c>
      <c r="AD5">
        <v>0.49433034658432007</v>
      </c>
      <c r="AE5">
        <v>0.49968677759170532</v>
      </c>
      <c r="AF5">
        <v>0.50877994298934937</v>
      </c>
      <c r="AG5">
        <v>0.51022976636886597</v>
      </c>
      <c r="AH5">
        <v>0.51057851314544678</v>
      </c>
      <c r="AI5">
        <v>0.50733375549316406</v>
      </c>
      <c r="AJ5">
        <v>0.50266766548156738</v>
      </c>
      <c r="AK5">
        <v>0.49938789010047913</v>
      </c>
      <c r="AL5">
        <v>0.49074536561965942</v>
      </c>
      <c r="AM5">
        <v>0.4920755922794342</v>
      </c>
      <c r="AN5">
        <v>0.49924471974372864</v>
      </c>
      <c r="AO5">
        <v>0.43537449836730957</v>
      </c>
      <c r="AP5">
        <v>0.26777279376983643</v>
      </c>
      <c r="AQ5">
        <v>0.38926497101783752</v>
      </c>
      <c r="AR5">
        <v>0.44770354032516479</v>
      </c>
      <c r="AS5">
        <v>0.7675965428352356</v>
      </c>
      <c r="AT5">
        <v>1.1291712522506714</v>
      </c>
      <c r="AU5">
        <v>0.92011451721191406</v>
      </c>
      <c r="AV5">
        <v>0.7324797511100769</v>
      </c>
      <c r="AW5">
        <v>0.60024476051330566</v>
      </c>
      <c r="AX5">
        <v>0.6163443922996521</v>
      </c>
      <c r="AY5">
        <v>0.47626760601997375</v>
      </c>
      <c r="AZ5">
        <v>-0.24447755515575409</v>
      </c>
      <c r="BA5">
        <v>-0.43706256151199341</v>
      </c>
      <c r="BB5">
        <v>-0.48161125183105469</v>
      </c>
      <c r="BC5">
        <v>-0.53204125165939331</v>
      </c>
      <c r="BD5">
        <v>-0.57412034273147583</v>
      </c>
      <c r="BE5">
        <v>-0.53635936975479126</v>
      </c>
      <c r="BF5">
        <v>-0.38547244668006897</v>
      </c>
      <c r="BG5">
        <v>-0.52498543262481689</v>
      </c>
      <c r="BH5">
        <v>-0.66551309823989868</v>
      </c>
      <c r="BI5">
        <v>-0.93454760313034058</v>
      </c>
      <c r="BJ5">
        <v>-1.162455677986145</v>
      </c>
      <c r="BK5">
        <v>-1.4720638990402222</v>
      </c>
      <c r="BL5">
        <v>-1.9818052053451538</v>
      </c>
      <c r="BM5">
        <v>-2.4444200992584229</v>
      </c>
      <c r="BN5">
        <v>-2.7182977199554443</v>
      </c>
      <c r="BO5">
        <v>-2.8988890647888184</v>
      </c>
      <c r="BP5">
        <v>-3.0620658397674561</v>
      </c>
      <c r="BQ5">
        <v>-3.0060033798217773</v>
      </c>
      <c r="BR5">
        <v>-3.1026895046234131</v>
      </c>
      <c r="BS5">
        <v>-3.770313024520874</v>
      </c>
      <c r="BT5">
        <v>-4.5132560729980469</v>
      </c>
      <c r="BU5">
        <v>-4.5109357833862305</v>
      </c>
      <c r="BV5">
        <v>-4.4525790214538574</v>
      </c>
      <c r="BW5">
        <v>-4.379819393157959</v>
      </c>
      <c r="BX5">
        <v>-4.3628535270690918</v>
      </c>
      <c r="BY5">
        <v>-4.7805194854736328</v>
      </c>
      <c r="BZ5">
        <v>-5.6750898361206055</v>
      </c>
      <c r="CA5">
        <v>-4.049898624420166</v>
      </c>
      <c r="CB5">
        <v>-5.9952659606933594</v>
      </c>
      <c r="CC5">
        <v>-6.0488924980163574</v>
      </c>
      <c r="CD5">
        <v>-3.3832833766937256</v>
      </c>
      <c r="CE5">
        <v>-2.5289487838745117</v>
      </c>
      <c r="CF5">
        <v>-3.7649228572845459</v>
      </c>
      <c r="CG5">
        <v>-3.7863197326660156</v>
      </c>
      <c r="CH5">
        <v>-2.8093469142913818</v>
      </c>
      <c r="CI5">
        <v>-3.0018815994262695</v>
      </c>
      <c r="CJ5">
        <v>-3.1576774120330811</v>
      </c>
      <c r="CK5">
        <v>-2.5889441967010498</v>
      </c>
      <c r="CL5">
        <v>-0.8106846809387207</v>
      </c>
      <c r="CM5">
        <v>1.3341884613037109</v>
      </c>
      <c r="CN5">
        <v>2.6269822120666504</v>
      </c>
      <c r="CO5">
        <v>3.5506091117858887</v>
      </c>
      <c r="CP5">
        <v>4.4474320411682129</v>
      </c>
      <c r="CQ5">
        <v>5.2904276847839355</v>
      </c>
      <c r="CR5">
        <v>4.6115341186523438</v>
      </c>
      <c r="CS5">
        <v>3.2183732986450195</v>
      </c>
      <c r="CT5">
        <v>2.919283390045166</v>
      </c>
      <c r="CU5">
        <v>3.4318161010742188</v>
      </c>
      <c r="CV5">
        <v>3.5595793724060059</v>
      </c>
      <c r="CW5">
        <v>3.2189345359802246</v>
      </c>
      <c r="CX5">
        <v>2.7156627178192139</v>
      </c>
      <c r="CY5">
        <v>1.9005106687545776</v>
      </c>
      <c r="CZ5">
        <v>1.7220053672790527</v>
      </c>
      <c r="DA5">
        <v>1.6392011642456055</v>
      </c>
      <c r="DB5">
        <v>1.7823994159698486</v>
      </c>
      <c r="DC5">
        <v>1.5936628580093384</v>
      </c>
      <c r="DD5">
        <v>2.3750298023223877</v>
      </c>
      <c r="DE5">
        <v>1.9794133901596069</v>
      </c>
      <c r="DF5">
        <v>1.597864031791687</v>
      </c>
      <c r="DG5">
        <v>1.8107589483261108</v>
      </c>
      <c r="DH5">
        <v>1.8856940269470215</v>
      </c>
      <c r="DI5">
        <v>1.9196308851242065</v>
      </c>
      <c r="DJ5">
        <v>1.9436928033828735</v>
      </c>
      <c r="DK5">
        <v>2.2353858947753906</v>
      </c>
      <c r="DL5">
        <v>2.6672728061676025</v>
      </c>
      <c r="DM5">
        <v>2.9318633079528809</v>
      </c>
      <c r="DN5">
        <v>4.067047119140625</v>
      </c>
      <c r="DO5">
        <v>6.0572962760925293</v>
      </c>
      <c r="DP5">
        <v>6.0572962760925293</v>
      </c>
      <c r="DQ5">
        <v>6.0572962760925293</v>
      </c>
      <c r="DR5">
        <v>6.0572962760925293</v>
      </c>
      <c r="DS5">
        <v>6.0572962760925293</v>
      </c>
      <c r="DT5">
        <v>5.4710979461669922</v>
      </c>
      <c r="DU5">
        <v>5.9417142868041992</v>
      </c>
      <c r="DV5">
        <v>5.566551685333252</v>
      </c>
      <c r="DW5">
        <v>5.3842306137084961</v>
      </c>
      <c r="DX5">
        <v>5.2130026817321777</v>
      </c>
      <c r="DY5">
        <v>5.0197634696960449</v>
      </c>
      <c r="DZ5">
        <v>4.7942862510681152</v>
      </c>
      <c r="EA5">
        <v>4.5994768142700195</v>
      </c>
      <c r="EB5">
        <v>4.5260248184204102</v>
      </c>
      <c r="EC5">
        <v>4.5481691360473633</v>
      </c>
      <c r="ED5">
        <v>4.591515064239502</v>
      </c>
      <c r="EE5">
        <v>4.6461496353149414</v>
      </c>
      <c r="EF5">
        <v>4.7152876853942871</v>
      </c>
      <c r="EG5">
        <v>4.9365754127502441</v>
      </c>
      <c r="EH5">
        <v>4.9354548454284668</v>
      </c>
      <c r="EI5">
        <v>4.9200096130371094</v>
      </c>
      <c r="EJ5">
        <v>4.9042372703552246</v>
      </c>
      <c r="EK5">
        <v>4.890221118927002</v>
      </c>
      <c r="EL5">
        <v>4.8711323738098145</v>
      </c>
      <c r="EM5">
        <v>4.8637018203735352</v>
      </c>
      <c r="EN5">
        <v>4.8638148307800293</v>
      </c>
      <c r="EO5">
        <v>4.8638606071472168</v>
      </c>
      <c r="EP5">
        <v>4.873194694519043</v>
      </c>
      <c r="EQ5">
        <v>4.8940248489379883</v>
      </c>
      <c r="ER5">
        <v>4.9120402336120605</v>
      </c>
      <c r="ES5">
        <v>4.9323711395263672</v>
      </c>
      <c r="ET5">
        <v>5.0056667327880859</v>
      </c>
      <c r="EU5">
        <v>5.2269754409790039</v>
      </c>
      <c r="EV5">
        <v>6.0556344985961914</v>
      </c>
      <c r="EW5">
        <v>6.0572962760925293</v>
      </c>
      <c r="EX5">
        <v>6.0572962760925293</v>
      </c>
      <c r="EY5">
        <v>2.4982149600982666</v>
      </c>
      <c r="EZ5">
        <v>1.7191267013549805</v>
      </c>
      <c r="FA5">
        <v>2.2448680400848389</v>
      </c>
      <c r="FB5">
        <v>2.6333968639373779</v>
      </c>
      <c r="FC5">
        <v>2.7862935066223145</v>
      </c>
      <c r="FD5">
        <v>3.7838129997253418</v>
      </c>
      <c r="FE5">
        <v>4.6294384002685547</v>
      </c>
      <c r="FF5">
        <v>4.4806060791015625</v>
      </c>
      <c r="FG5">
        <v>4.4563708305358887</v>
      </c>
      <c r="FH5">
        <v>4.2737255096435547</v>
      </c>
      <c r="FI5">
        <v>4.5743117332458496</v>
      </c>
      <c r="FJ5">
        <v>4.8743891716003418</v>
      </c>
      <c r="FK5">
        <v>5.5466675758361816</v>
      </c>
      <c r="FL5">
        <v>5.4015288352966309</v>
      </c>
      <c r="FM5">
        <v>5.5920042991638184</v>
      </c>
      <c r="FN5">
        <v>5.6299910545349121</v>
      </c>
      <c r="FO5">
        <v>5.4894380569458008</v>
      </c>
      <c r="FP5">
        <v>5.1663036346435547</v>
      </c>
      <c r="FQ5">
        <v>3.9112520217895508</v>
      </c>
      <c r="FR5">
        <v>2.4441666603088379</v>
      </c>
      <c r="FS5">
        <v>0.83154547214508057</v>
      </c>
      <c r="FT5">
        <v>-0.3406141996383667</v>
      </c>
      <c r="FU5">
        <v>0.17999608814716339</v>
      </c>
      <c r="FV5">
        <v>1.783839225769043</v>
      </c>
      <c r="FW5">
        <v>2.2858760356903076</v>
      </c>
      <c r="FX5">
        <v>0.97982275485992432</v>
      </c>
      <c r="FY5">
        <v>1.4634846448898315</v>
      </c>
      <c r="FZ5">
        <v>1.4570497274398804</v>
      </c>
      <c r="GA5">
        <v>1.0313986539840698</v>
      </c>
      <c r="GB5">
        <v>7.4061557650566101E-2</v>
      </c>
      <c r="GC5">
        <v>1.6569108963012695</v>
      </c>
      <c r="GD5">
        <v>1.7031842470169067</v>
      </c>
      <c r="GE5">
        <v>1.4154045581817627</v>
      </c>
      <c r="GF5">
        <v>0.105691097676754</v>
      </c>
      <c r="GG5">
        <v>-0.89489877223968506</v>
      </c>
      <c r="GH5">
        <v>-1.4280087947845459</v>
      </c>
      <c r="GI5">
        <v>-1.0733910799026489</v>
      </c>
      <c r="GJ5">
        <v>1.2867650017142296E-2</v>
      </c>
      <c r="GK5">
        <v>0.98217910528182983</v>
      </c>
      <c r="GL5">
        <v>1.109836220741272</v>
      </c>
      <c r="GM5">
        <v>1.1801891326904297</v>
      </c>
      <c r="GN5">
        <v>1.0171691179275513</v>
      </c>
      <c r="GO5">
        <v>1.0663251876831055</v>
      </c>
      <c r="GP5">
        <v>0.76560187339782715</v>
      </c>
      <c r="GQ5">
        <v>-0.43262505531311035</v>
      </c>
      <c r="GR5">
        <v>-1.4157751798629761</v>
      </c>
      <c r="GS5">
        <v>-3.8645901679992676</v>
      </c>
      <c r="GT5">
        <v>-4.3204598426818848</v>
      </c>
      <c r="GU5">
        <v>-4.1454677581787109</v>
      </c>
      <c r="GV5">
        <v>-2.7285645008087158</v>
      </c>
      <c r="GW5">
        <v>-1.8704328536987305</v>
      </c>
      <c r="GX5">
        <v>-1.32713782787323</v>
      </c>
      <c r="GY5">
        <v>-0.65896153450012207</v>
      </c>
      <c r="GZ5">
        <v>-0.16101172566413879</v>
      </c>
      <c r="HA5">
        <v>2.0635368302464485E-2</v>
      </c>
      <c r="HB5">
        <v>-0.11625132709741592</v>
      </c>
      <c r="HC5">
        <v>9.1371901333332062E-2</v>
      </c>
      <c r="HD5">
        <v>1.222096907440573E-4</v>
      </c>
      <c r="HE5">
        <v>3.2286651432514191E-2</v>
      </c>
      <c r="HF5">
        <v>0.59032559394836426</v>
      </c>
      <c r="HG5">
        <v>0.19116032123565674</v>
      </c>
      <c r="HH5">
        <v>2.9303906485438347E-2</v>
      </c>
      <c r="HI5">
        <v>-0.30837690830230713</v>
      </c>
      <c r="HJ5">
        <v>-0.15862634778022766</v>
      </c>
      <c r="HK5">
        <v>0.15401138365268707</v>
      </c>
      <c r="HL5">
        <v>0.57142984867095947</v>
      </c>
      <c r="HM5">
        <v>0.56638938188552856</v>
      </c>
      <c r="HN5">
        <v>0.5375978946685791</v>
      </c>
      <c r="HO5">
        <v>0.61123692989349365</v>
      </c>
      <c r="HP5">
        <v>0.42316395044326782</v>
      </c>
      <c r="HQ5">
        <v>0.61295849084854126</v>
      </c>
      <c r="HR5">
        <v>2.2174496650695801</v>
      </c>
      <c r="HS5">
        <v>2.2540130615234375</v>
      </c>
      <c r="HT5">
        <v>2.0924086570739746</v>
      </c>
      <c r="HU5">
        <v>1.8733881711959839</v>
      </c>
      <c r="HV5">
        <v>0.51259416341781616</v>
      </c>
      <c r="HW5">
        <v>4.9039211124181747E-2</v>
      </c>
      <c r="HX5">
        <v>-0.36104223132133484</v>
      </c>
      <c r="HY5">
        <v>-1.1014727354049683</v>
      </c>
      <c r="HZ5">
        <v>-2.0997574329376221</v>
      </c>
      <c r="IA5">
        <v>-2.5657274723052979</v>
      </c>
      <c r="IB5">
        <v>-2.3502242565155029</v>
      </c>
      <c r="IC5">
        <v>-2.1741757392883301</v>
      </c>
      <c r="ID5">
        <v>-2.2340664863586426</v>
      </c>
      <c r="IE5">
        <v>-2.2748963832855225</v>
      </c>
      <c r="IF5">
        <v>-2.1648852825164795</v>
      </c>
      <c r="IG5">
        <v>-1.8264086246490479</v>
      </c>
      <c r="IH5">
        <v>-1.0755565166473389</v>
      </c>
      <c r="II5">
        <v>3.2925046980381012E-2</v>
      </c>
      <c r="IJ5">
        <v>1.2213600873947144</v>
      </c>
      <c r="IK5">
        <v>0.87162113189697266</v>
      </c>
      <c r="IL5">
        <v>0.69428545236587524</v>
      </c>
      <c r="IM5">
        <v>0.40488958358764648</v>
      </c>
      <c r="IN5">
        <v>0.25943702459335327</v>
      </c>
      <c r="IO5">
        <v>0.94427824020385742</v>
      </c>
      <c r="IP5">
        <v>1.3480157852172852</v>
      </c>
      <c r="IQ5">
        <v>1.400896430015564</v>
      </c>
      <c r="IR5">
        <v>1.1901509761810303</v>
      </c>
      <c r="IS5">
        <v>0.91747349500656128</v>
      </c>
      <c r="IT5">
        <v>0.97149968147277832</v>
      </c>
      <c r="IU5">
        <v>0.75869470834732056</v>
      </c>
      <c r="IV5">
        <v>0.55575889348983765</v>
      </c>
      <c r="IW5">
        <v>-0.15793071687221527</v>
      </c>
      <c r="IX5">
        <v>-3.8427166640758514E-2</v>
      </c>
      <c r="IY5">
        <v>-8.8395774364471436E-2</v>
      </c>
      <c r="IZ5">
        <v>-0.10976841300725937</v>
      </c>
      <c r="JA5">
        <v>8.0402670428156853E-3</v>
      </c>
      <c r="JB5">
        <v>8.4599137306213379E-2</v>
      </c>
      <c r="JC5">
        <v>0.12299716472625732</v>
      </c>
      <c r="JD5">
        <v>0.53785574436187744</v>
      </c>
      <c r="JE5">
        <v>0.7012779712677002</v>
      </c>
      <c r="JF5">
        <v>0.68638181686401367</v>
      </c>
      <c r="JG5">
        <v>0.68956005573272705</v>
      </c>
      <c r="JH5">
        <v>0.73562484979629517</v>
      </c>
      <c r="JI5">
        <v>0.85377222299575806</v>
      </c>
      <c r="JJ5">
        <v>0.85151886940002441</v>
      </c>
      <c r="JK5">
        <v>0.84623235464096069</v>
      </c>
      <c r="JL5">
        <v>0.83333271741867065</v>
      </c>
      <c r="JM5">
        <v>0.81339579820632935</v>
      </c>
      <c r="JN5">
        <v>0.89196723699569702</v>
      </c>
    </row>
    <row r="6" spans="1:274">
      <c r="A6" t="s">
        <v>52</v>
      </c>
      <c r="B6">
        <v>-0.99596452713012695</v>
      </c>
      <c r="C6">
        <v>-0.99091053009033203</v>
      </c>
      <c r="D6">
        <v>-1.1844232082366943</v>
      </c>
      <c r="E6">
        <v>-1.1770288944244385</v>
      </c>
      <c r="F6">
        <v>-1.1785911321640015</v>
      </c>
      <c r="G6">
        <v>-1.1847872734069824</v>
      </c>
      <c r="H6">
        <v>-1.1851553916931152</v>
      </c>
      <c r="I6">
        <v>-1.1763962507247925</v>
      </c>
      <c r="J6">
        <v>-1.1711395978927612</v>
      </c>
      <c r="K6">
        <v>-1.1333982944488525</v>
      </c>
      <c r="L6">
        <v>-1.0818251371383667</v>
      </c>
      <c r="M6">
        <v>-1.086978554725647</v>
      </c>
      <c r="N6">
        <v>-1.0914644002914429</v>
      </c>
      <c r="O6">
        <v>-1.0971012115478516</v>
      </c>
      <c r="P6">
        <v>-1.1026120185852051</v>
      </c>
      <c r="Q6">
        <v>-1.1038639545440674</v>
      </c>
      <c r="R6">
        <v>-1.0864920616149902</v>
      </c>
      <c r="S6">
        <v>-1.0364890098571777</v>
      </c>
      <c r="T6">
        <v>-1.0391043424606323</v>
      </c>
      <c r="U6">
        <v>-1.0416501760482788</v>
      </c>
      <c r="V6">
        <v>-1.0996899604797363</v>
      </c>
      <c r="W6">
        <v>-1.0750690698623657</v>
      </c>
      <c r="X6">
        <v>-1.0538016557693481</v>
      </c>
      <c r="Y6">
        <v>-1.0602337121963501</v>
      </c>
      <c r="Z6">
        <v>-1.0634368658065796</v>
      </c>
      <c r="AA6">
        <v>-1.0700417757034302</v>
      </c>
      <c r="AB6">
        <v>-1.0990408658981323</v>
      </c>
      <c r="AC6">
        <v>-1.1677795648574829</v>
      </c>
      <c r="AD6">
        <v>-1.1483550071716309</v>
      </c>
      <c r="AE6">
        <v>-1.1561398506164551</v>
      </c>
      <c r="AF6">
        <v>-1.1535683870315552</v>
      </c>
      <c r="AG6">
        <v>-1.1600991487503052</v>
      </c>
      <c r="AH6">
        <v>-1.1636620759963989</v>
      </c>
      <c r="AI6">
        <v>-1.1344521045684814</v>
      </c>
      <c r="AJ6">
        <v>-1.094226598739624</v>
      </c>
      <c r="AK6">
        <v>-1.0940816402435303</v>
      </c>
      <c r="AL6">
        <v>-1.0949337482452393</v>
      </c>
      <c r="AM6">
        <v>-1.0935883522033691</v>
      </c>
      <c r="AN6">
        <v>-1.0858227014541626</v>
      </c>
      <c r="AO6">
        <v>-1.1763999462127686</v>
      </c>
      <c r="AP6">
        <v>-1.1540619134902954</v>
      </c>
      <c r="AQ6">
        <v>-1.1480921506881714</v>
      </c>
      <c r="AR6">
        <v>-1.0765271186828613</v>
      </c>
      <c r="AS6">
        <v>-1.279334545135498</v>
      </c>
      <c r="AT6">
        <v>-1.5689456462860107</v>
      </c>
      <c r="AU6">
        <v>-1.4949473142623901</v>
      </c>
      <c r="AV6">
        <v>-1.8322217464447021</v>
      </c>
      <c r="AW6">
        <v>-1.9362947940826416</v>
      </c>
      <c r="AX6">
        <v>-2.2530534267425537</v>
      </c>
      <c r="AY6">
        <v>-2.5392675399780273</v>
      </c>
      <c r="AZ6">
        <v>-2.4980955123901367</v>
      </c>
      <c r="BA6">
        <v>-2.6372315883636475</v>
      </c>
      <c r="BB6">
        <v>-2.7772843837738037</v>
      </c>
      <c r="BC6">
        <v>-2.8860692977905273</v>
      </c>
      <c r="BD6">
        <v>-2.9847805500030518</v>
      </c>
      <c r="BE6">
        <v>-3.1028907299041748</v>
      </c>
      <c r="BF6">
        <v>-3.33056640625</v>
      </c>
      <c r="BG6">
        <v>-3.4308352470397949</v>
      </c>
      <c r="BH6">
        <v>-3.4119164943695068</v>
      </c>
      <c r="BI6">
        <v>-3.4994862079620361</v>
      </c>
      <c r="BJ6">
        <v>-3.4989910125732422</v>
      </c>
      <c r="BK6">
        <v>-3.4241280555725098</v>
      </c>
      <c r="BL6">
        <v>-3.4521355628967285</v>
      </c>
      <c r="BM6">
        <v>-3.3634977340698242</v>
      </c>
      <c r="BN6">
        <v>-3.2625248432159424</v>
      </c>
      <c r="BO6">
        <v>-3.4364683628082275</v>
      </c>
      <c r="BP6">
        <v>-3.2910416126251221</v>
      </c>
      <c r="BQ6">
        <v>-2.9359879493713379</v>
      </c>
      <c r="BR6">
        <v>-2.3044531345367432</v>
      </c>
      <c r="BS6">
        <v>-1.9911679029464722</v>
      </c>
      <c r="BT6">
        <v>-1.4925391674041748</v>
      </c>
      <c r="BU6">
        <v>-1.4070158004760742</v>
      </c>
      <c r="BV6">
        <v>-1.275936484336853</v>
      </c>
      <c r="BW6">
        <v>-0.98673951625823975</v>
      </c>
      <c r="BX6">
        <v>-0.48705828189849854</v>
      </c>
      <c r="BY6">
        <v>0.76608479022979736</v>
      </c>
      <c r="BZ6">
        <v>3.6642081737518311</v>
      </c>
      <c r="CA6">
        <v>1.7907537221908569</v>
      </c>
      <c r="CB6">
        <v>5.3689088821411133</v>
      </c>
      <c r="CC6">
        <v>5.4591355323791504</v>
      </c>
      <c r="CD6">
        <v>1.3831253051757813</v>
      </c>
      <c r="CE6">
        <v>0.5327221155166626</v>
      </c>
      <c r="CF6">
        <v>2.2721569538116455</v>
      </c>
      <c r="CG6">
        <v>1.5996038913726807</v>
      </c>
      <c r="CH6">
        <v>-0.13629275560379028</v>
      </c>
      <c r="CI6">
        <v>0.71219515800476074</v>
      </c>
      <c r="CJ6">
        <v>2.4072220325469971</v>
      </c>
      <c r="CK6">
        <v>2.3570749759674072</v>
      </c>
      <c r="CL6">
        <v>0.91279590129852295</v>
      </c>
      <c r="CM6">
        <v>0.41887593269348145</v>
      </c>
      <c r="CN6">
        <v>1.1226696968078613</v>
      </c>
      <c r="CO6">
        <v>1.2102644443511963</v>
      </c>
      <c r="CP6">
        <v>2.4199552536010742</v>
      </c>
      <c r="CQ6">
        <v>2.7269241809844971</v>
      </c>
      <c r="CR6">
        <v>2.4919905662536621</v>
      </c>
      <c r="CS6">
        <v>1.5234307050704956</v>
      </c>
      <c r="CT6">
        <v>1.349393367767334</v>
      </c>
      <c r="CU6">
        <v>1.9062373638153076</v>
      </c>
      <c r="CV6">
        <v>2.4547092914581299</v>
      </c>
      <c r="CW6">
        <v>2.9025895595550537</v>
      </c>
      <c r="CX6">
        <v>3.2527167797088623</v>
      </c>
      <c r="CY6">
        <v>3.2960052490234375</v>
      </c>
      <c r="CZ6">
        <v>3.6843039989471436</v>
      </c>
      <c r="DA6">
        <v>3.7208874225616455</v>
      </c>
      <c r="DB6">
        <v>3.5104780197143555</v>
      </c>
      <c r="DC6">
        <v>3.1553659439086914</v>
      </c>
      <c r="DD6">
        <v>2.5396614074707031</v>
      </c>
      <c r="DE6">
        <v>2.5691497325897217</v>
      </c>
      <c r="DF6">
        <v>3.0140926837921143</v>
      </c>
      <c r="DG6">
        <v>3.3841211795806885</v>
      </c>
      <c r="DH6">
        <v>3.7885775566101074</v>
      </c>
      <c r="DI6">
        <v>3.7569797039031982</v>
      </c>
      <c r="DJ6">
        <v>3.7569591999053955</v>
      </c>
      <c r="DK6">
        <v>3.9685533046722412</v>
      </c>
      <c r="DL6">
        <v>4.0103955268859863</v>
      </c>
      <c r="DM6">
        <v>3.9426140785217285</v>
      </c>
      <c r="DN6">
        <v>3.7899491786956787</v>
      </c>
      <c r="DO6">
        <v>3.5660107135772705</v>
      </c>
      <c r="DP6">
        <v>3.627784252166748</v>
      </c>
      <c r="DQ6">
        <v>3.6210112571716309</v>
      </c>
      <c r="DR6">
        <v>3.5977427959442139</v>
      </c>
      <c r="DS6">
        <v>3.4790279865264893</v>
      </c>
      <c r="DT6">
        <v>3.4651100635528564</v>
      </c>
      <c r="DU6">
        <v>3.6355338096618652</v>
      </c>
      <c r="DV6">
        <v>3.4692106246948242</v>
      </c>
      <c r="DW6">
        <v>3.3157684803009033</v>
      </c>
      <c r="DX6">
        <v>3.2329432964324951</v>
      </c>
      <c r="DY6">
        <v>3.3430068492889404</v>
      </c>
      <c r="DZ6">
        <v>3.619147777557373</v>
      </c>
      <c r="EA6">
        <v>3.7566182613372803</v>
      </c>
      <c r="EB6">
        <v>3.7699651718139648</v>
      </c>
      <c r="EC6">
        <v>3.8107717037200928</v>
      </c>
      <c r="ED6">
        <v>3.8481669425964355</v>
      </c>
      <c r="EE6">
        <v>3.8692522048950195</v>
      </c>
      <c r="EF6">
        <v>3.8249688148498535</v>
      </c>
      <c r="EG6">
        <v>3.5909502506256104</v>
      </c>
      <c r="EH6">
        <v>3.5909323692321777</v>
      </c>
      <c r="EI6">
        <v>3.6057858467102051</v>
      </c>
      <c r="EJ6">
        <v>3.6227660179138184</v>
      </c>
      <c r="EK6">
        <v>3.6257834434509277</v>
      </c>
      <c r="EL6">
        <v>3.6272060871124268</v>
      </c>
      <c r="EM6">
        <v>3.6279988288879395</v>
      </c>
      <c r="EN6">
        <v>3.6283855438232422</v>
      </c>
      <c r="EO6">
        <v>3.6288406848907471</v>
      </c>
      <c r="EP6">
        <v>3.6309871673583984</v>
      </c>
      <c r="EQ6">
        <v>3.6348581314086914</v>
      </c>
      <c r="ER6">
        <v>3.6406347751617432</v>
      </c>
      <c r="ES6">
        <v>3.6611638069152832</v>
      </c>
      <c r="ET6">
        <v>3.7105033397674561</v>
      </c>
      <c r="EU6">
        <v>3.7926721572875977</v>
      </c>
      <c r="EV6">
        <v>3.8841729164123535</v>
      </c>
      <c r="EW6">
        <v>3.859180212020874</v>
      </c>
      <c r="EX6">
        <v>3.6770670413970947</v>
      </c>
      <c r="EY6">
        <v>3.8637557029724121</v>
      </c>
      <c r="EZ6">
        <v>4.0561704635620117</v>
      </c>
      <c r="FA6">
        <v>4.1513209342956543</v>
      </c>
      <c r="FB6">
        <v>4.3699874877929688</v>
      </c>
      <c r="FC6">
        <v>4.3233780860900879</v>
      </c>
      <c r="FD6">
        <v>4.0554604530334473</v>
      </c>
      <c r="FE6">
        <v>4.0981693267822266</v>
      </c>
      <c r="FF6">
        <v>4.3074617385864258</v>
      </c>
      <c r="FG6">
        <v>4.4199037551879883</v>
      </c>
      <c r="FH6">
        <v>4.4727358818054199</v>
      </c>
      <c r="FI6">
        <v>4.7297587394714355</v>
      </c>
      <c r="FJ6">
        <v>5.2214617729187012</v>
      </c>
      <c r="FK6">
        <v>4.8750457763671875</v>
      </c>
      <c r="FL6">
        <v>4.2315449714660645</v>
      </c>
      <c r="FM6">
        <v>4.0444817543029785</v>
      </c>
      <c r="FN6">
        <v>4.1063265800476074</v>
      </c>
      <c r="FO6">
        <v>4.3201751708984375</v>
      </c>
      <c r="FP6">
        <v>4.4912014007568359</v>
      </c>
      <c r="FQ6">
        <v>4.2206039428710938</v>
      </c>
      <c r="FR6">
        <v>3.731651782989502</v>
      </c>
      <c r="FS6">
        <v>2.8408229351043701</v>
      </c>
      <c r="FT6">
        <v>2.6144721508026123</v>
      </c>
      <c r="FU6">
        <v>1.7099939584732056</v>
      </c>
      <c r="FV6">
        <v>0.17219674587249756</v>
      </c>
      <c r="FW6">
        <v>-0.31831327080726624</v>
      </c>
      <c r="FX6">
        <v>-0.4709610641002655</v>
      </c>
      <c r="FY6">
        <v>-0.27610206604003906</v>
      </c>
      <c r="FZ6">
        <v>0.68011868000030518</v>
      </c>
      <c r="GA6">
        <v>1.6424137353897095</v>
      </c>
      <c r="GB6">
        <v>3.7980303764343262</v>
      </c>
      <c r="GC6">
        <v>4.5994973182678223</v>
      </c>
      <c r="GD6">
        <v>4.0232586860656738</v>
      </c>
      <c r="GE6">
        <v>3.9712166786193848</v>
      </c>
      <c r="GF6">
        <v>4.5451974868774414</v>
      </c>
      <c r="GG6">
        <v>4.3883481025695801</v>
      </c>
      <c r="GH6">
        <v>4.6604161262512207</v>
      </c>
      <c r="GI6">
        <v>3.5982820987701416</v>
      </c>
      <c r="GJ6">
        <v>1.8146075010299683</v>
      </c>
      <c r="GK6">
        <v>0.59394162893295288</v>
      </c>
      <c r="GL6">
        <v>8.2974515855312347E-2</v>
      </c>
      <c r="GM6">
        <v>-0.97695845365524292</v>
      </c>
      <c r="GN6">
        <v>-2.4603962898254395</v>
      </c>
      <c r="GO6">
        <v>-3.253678560256958</v>
      </c>
      <c r="GP6">
        <v>-5.9670009613037109</v>
      </c>
      <c r="GQ6">
        <v>-5.9430866241455078</v>
      </c>
      <c r="GR6">
        <v>-6.2143168449401855</v>
      </c>
      <c r="GS6">
        <v>-6.5013689994812012</v>
      </c>
      <c r="GT6">
        <v>-6.1467208862304688</v>
      </c>
      <c r="GU6">
        <v>-6.7818841934204102</v>
      </c>
      <c r="GV6">
        <v>-7.9279818534851074</v>
      </c>
      <c r="GW6">
        <v>-8.8459749221801758</v>
      </c>
      <c r="GX6">
        <v>-8.9995841979980469</v>
      </c>
      <c r="GY6">
        <v>-8.9709005355834961</v>
      </c>
      <c r="GZ6">
        <v>-9.3031883239746094</v>
      </c>
      <c r="HA6">
        <v>-9.9474754333496094</v>
      </c>
      <c r="HB6">
        <v>-10.139838218688965</v>
      </c>
      <c r="HC6">
        <v>-9.8495702743530273</v>
      </c>
      <c r="HD6">
        <v>-8.5594930648803711</v>
      </c>
      <c r="HE6">
        <v>-8.9750146865844727</v>
      </c>
      <c r="HF6">
        <v>-7.9922137260437012</v>
      </c>
      <c r="HG6">
        <v>-7.0733413696289063</v>
      </c>
      <c r="HH6">
        <v>-5.7302651405334473</v>
      </c>
      <c r="HI6">
        <v>-5.1935629844665527</v>
      </c>
      <c r="HJ6">
        <v>-5.2030825614929199</v>
      </c>
      <c r="HK6">
        <v>-5.0665817260742188</v>
      </c>
      <c r="HL6">
        <v>-4.7544374465942383</v>
      </c>
      <c r="HM6">
        <v>-4.2116022109985352</v>
      </c>
      <c r="HN6">
        <v>-3.3021981716156006</v>
      </c>
      <c r="HO6">
        <v>-2.3273000717163086</v>
      </c>
      <c r="HP6">
        <v>-1.8608226776123047</v>
      </c>
      <c r="HQ6">
        <v>-2.0603024959564209</v>
      </c>
      <c r="HR6">
        <v>-3.0640964508056641</v>
      </c>
      <c r="HS6">
        <v>-2.7767152786254883</v>
      </c>
      <c r="HT6">
        <v>-1.8108221292495728</v>
      </c>
      <c r="HU6">
        <v>-1.7872774600982666</v>
      </c>
      <c r="HV6">
        <v>-0.4901832640171051</v>
      </c>
      <c r="HW6">
        <v>-0.13189718127250671</v>
      </c>
      <c r="HX6">
        <v>0.16834008693695068</v>
      </c>
      <c r="HY6">
        <v>0.2681611180305481</v>
      </c>
      <c r="HZ6">
        <v>-0.76432645320892334</v>
      </c>
      <c r="IA6">
        <v>-1.0629931688308716</v>
      </c>
      <c r="IB6">
        <v>-0.97337013483047485</v>
      </c>
      <c r="IC6">
        <v>-0.88058733940124512</v>
      </c>
      <c r="ID6">
        <v>-0.55321794748306274</v>
      </c>
      <c r="IE6">
        <v>-0.33144554495811462</v>
      </c>
      <c r="IF6">
        <v>-1.4584614038467407</v>
      </c>
      <c r="IG6">
        <v>-1.126160740852356</v>
      </c>
      <c r="IH6">
        <v>-1.6834754943847656</v>
      </c>
      <c r="II6">
        <v>-1.4343605041503906</v>
      </c>
      <c r="IJ6">
        <v>-0.89519262313842773</v>
      </c>
      <c r="IK6">
        <v>-1.0398496389389038</v>
      </c>
      <c r="IL6">
        <v>-1.620671272277832</v>
      </c>
      <c r="IM6">
        <v>-1.733208179473877</v>
      </c>
      <c r="IN6">
        <v>-1.8613129854202271</v>
      </c>
      <c r="IO6">
        <v>-2.1960601806640625</v>
      </c>
      <c r="IP6">
        <v>-2.4636340141296387</v>
      </c>
      <c r="IQ6">
        <v>-2.7113106250762939</v>
      </c>
      <c r="IR6">
        <v>-2.7998116016387939</v>
      </c>
      <c r="IS6">
        <v>-2.8298125267028809</v>
      </c>
      <c r="IT6">
        <v>-3.0714530944824219</v>
      </c>
      <c r="IU6">
        <v>-3.1594662666320801</v>
      </c>
      <c r="IV6">
        <v>-3.1477565765380859</v>
      </c>
      <c r="IW6">
        <v>-3.4220378398895264</v>
      </c>
      <c r="IX6">
        <v>-3.1970148086547852</v>
      </c>
      <c r="IY6">
        <v>-3.1064596176147461</v>
      </c>
      <c r="IZ6">
        <v>-2.9515247344970703</v>
      </c>
      <c r="JA6">
        <v>-2.8591823577880859</v>
      </c>
      <c r="JB6">
        <v>-2.8848690986633301</v>
      </c>
      <c r="JC6">
        <v>-2.8589465618133545</v>
      </c>
      <c r="JD6">
        <v>-2.60976243019104</v>
      </c>
      <c r="JE6">
        <v>-2.7771732807159424</v>
      </c>
      <c r="JF6">
        <v>-2.9204590320587158</v>
      </c>
      <c r="JG6">
        <v>-2.9367814064025879</v>
      </c>
      <c r="JH6">
        <v>-2.9321384429931641</v>
      </c>
      <c r="JI6">
        <v>-2.8701984882354736</v>
      </c>
      <c r="JJ6">
        <v>-2.8640046119689941</v>
      </c>
      <c r="JK6">
        <v>-2.8349647521972656</v>
      </c>
      <c r="JL6">
        <v>-2.7608942985534668</v>
      </c>
      <c r="JM6">
        <v>-2.5785195827484131</v>
      </c>
      <c r="JN6">
        <v>-2.5974197387695313</v>
      </c>
    </row>
    <row r="7" spans="1:274">
      <c r="A7" t="s">
        <v>53</v>
      </c>
      <c r="B7">
        <v>-6.365868091583252</v>
      </c>
      <c r="C7">
        <v>-6.3703179359436035</v>
      </c>
      <c r="D7">
        <v>-6.3500404357910156</v>
      </c>
      <c r="E7">
        <v>-6.4643621444702148</v>
      </c>
      <c r="F7">
        <v>-6.4604849815368652</v>
      </c>
      <c r="G7">
        <v>-6.4251275062561035</v>
      </c>
      <c r="H7">
        <v>-6.3967242240905762</v>
      </c>
      <c r="I7">
        <v>-6.3777146339416504</v>
      </c>
      <c r="J7">
        <v>-6.3669109344482422</v>
      </c>
      <c r="K7">
        <v>-6.3901047706604004</v>
      </c>
      <c r="L7">
        <v>-6.4219465255737305</v>
      </c>
      <c r="M7">
        <v>-6.4170804023742676</v>
      </c>
      <c r="N7">
        <v>-6.4171819686889648</v>
      </c>
      <c r="O7">
        <v>-6.4046759605407715</v>
      </c>
      <c r="P7">
        <v>-6.394218921661377</v>
      </c>
      <c r="Q7">
        <v>-6.3959345817565918</v>
      </c>
      <c r="R7">
        <v>-6.4483318328857422</v>
      </c>
      <c r="S7">
        <v>-6.4537692070007324</v>
      </c>
      <c r="T7">
        <v>-6.4408035278320313</v>
      </c>
      <c r="U7">
        <v>-6.429990291595459</v>
      </c>
      <c r="V7">
        <v>-6.3502411842346191</v>
      </c>
      <c r="W7">
        <v>-6.341404914855957</v>
      </c>
      <c r="X7">
        <v>-6.3730144500732422</v>
      </c>
      <c r="Y7">
        <v>-6.3840594291687012</v>
      </c>
      <c r="Z7">
        <v>-6.3808889389038086</v>
      </c>
      <c r="AA7">
        <v>-6.3915624618530273</v>
      </c>
      <c r="AB7">
        <v>-6.4279413223266602</v>
      </c>
      <c r="AC7">
        <v>-6.440093994140625</v>
      </c>
      <c r="AD7">
        <v>-6.3962335586547852</v>
      </c>
      <c r="AE7">
        <v>-6.3960280418395996</v>
      </c>
      <c r="AF7">
        <v>-6.4036216735839844</v>
      </c>
      <c r="AG7">
        <v>-6.4080657958984375</v>
      </c>
      <c r="AH7">
        <v>-6.4093456268310547</v>
      </c>
      <c r="AI7">
        <v>-6.3843069076538086</v>
      </c>
      <c r="AJ7">
        <v>-6.3504571914672852</v>
      </c>
      <c r="AK7">
        <v>-6.3512039184570313</v>
      </c>
      <c r="AL7">
        <v>-6.3542232513427734</v>
      </c>
      <c r="AM7">
        <v>-6.3472208976745605</v>
      </c>
      <c r="AN7">
        <v>-6.3046722412109375</v>
      </c>
      <c r="AO7">
        <v>-6.0442314147949219</v>
      </c>
      <c r="AP7">
        <v>-5.500523567199707</v>
      </c>
      <c r="AQ7">
        <v>-5.673893928527832</v>
      </c>
      <c r="AR7">
        <v>-5.7186059951782227</v>
      </c>
      <c r="AS7">
        <v>-5.8933234214782715</v>
      </c>
      <c r="AT7">
        <v>-5.9939932823181152</v>
      </c>
      <c r="AU7">
        <v>-5.4480304718017578</v>
      </c>
      <c r="AV7">
        <v>-5.0733685493469238</v>
      </c>
      <c r="AW7">
        <v>-4.3134431838989258</v>
      </c>
      <c r="AX7">
        <v>-4.3372607231140137</v>
      </c>
      <c r="AY7">
        <v>-3.9913537502288818</v>
      </c>
      <c r="AZ7">
        <v>-4.3789081573486328</v>
      </c>
      <c r="BA7">
        <v>-4.2588329315185547</v>
      </c>
      <c r="BB7">
        <v>-4.1801810264587402</v>
      </c>
      <c r="BC7">
        <v>-4.1545753479003906</v>
      </c>
      <c r="BD7">
        <v>-4.1265864372253418</v>
      </c>
      <c r="BE7">
        <v>-4.0594277381896973</v>
      </c>
      <c r="BF7">
        <v>-3.5313396453857422</v>
      </c>
      <c r="BG7">
        <v>-3.3846151828765869</v>
      </c>
      <c r="BH7">
        <v>-3.0401511192321777</v>
      </c>
      <c r="BI7">
        <v>-2.7659687995910645</v>
      </c>
      <c r="BJ7">
        <v>-2.5737519264221191</v>
      </c>
      <c r="BK7">
        <v>-2.3929572105407715</v>
      </c>
      <c r="BL7">
        <v>-2.2133636474609375</v>
      </c>
      <c r="BM7">
        <v>-1.9693459272384644</v>
      </c>
      <c r="BN7">
        <v>-1.7417415380477905</v>
      </c>
      <c r="BO7">
        <v>-1.6186741590499878</v>
      </c>
      <c r="BP7">
        <v>-1.0727044343948364</v>
      </c>
      <c r="BQ7">
        <v>2.4461789056658745E-2</v>
      </c>
      <c r="BR7">
        <v>2.188624382019043</v>
      </c>
      <c r="BS7">
        <v>4.765988826751709</v>
      </c>
      <c r="BT7">
        <v>7.0264186859130859</v>
      </c>
      <c r="BU7">
        <v>9.0307750701904297</v>
      </c>
      <c r="BV7">
        <v>11.577183723449707</v>
      </c>
      <c r="BW7">
        <v>14.256955146789551</v>
      </c>
      <c r="BX7">
        <v>16.145158767700195</v>
      </c>
      <c r="BY7">
        <v>16.869285583496094</v>
      </c>
      <c r="BZ7">
        <v>18.333158493041992</v>
      </c>
      <c r="CA7">
        <v>20.759744644165039</v>
      </c>
      <c r="CB7">
        <v>20.764591217041016</v>
      </c>
      <c r="CC7">
        <v>20.764591217041016</v>
      </c>
      <c r="CD7">
        <v>20.764591217041016</v>
      </c>
      <c r="CE7">
        <v>20.764591217041016</v>
      </c>
      <c r="CF7">
        <v>20.764591217041016</v>
      </c>
      <c r="CG7">
        <v>20.764591217041016</v>
      </c>
      <c r="CH7">
        <v>20.764591217041016</v>
      </c>
      <c r="CI7">
        <v>20.764591217041016</v>
      </c>
      <c r="CJ7">
        <v>20.764591217041016</v>
      </c>
      <c r="CK7">
        <v>20.111331939697266</v>
      </c>
      <c r="CL7">
        <v>18.115764617919922</v>
      </c>
      <c r="CM7">
        <v>15.998929023742676</v>
      </c>
      <c r="CN7">
        <v>15.689716339111328</v>
      </c>
      <c r="CO7">
        <v>13.302608489990234</v>
      </c>
      <c r="CP7">
        <v>12.045596122741699</v>
      </c>
      <c r="CQ7">
        <v>9.3751077651977539</v>
      </c>
      <c r="CR7">
        <v>8.1377763748168945</v>
      </c>
      <c r="CS7">
        <v>8.8134193420410156</v>
      </c>
      <c r="CT7">
        <v>8.3055019378662109</v>
      </c>
      <c r="CU7">
        <v>6.251990795135498</v>
      </c>
      <c r="CV7">
        <v>4.2599306106567383</v>
      </c>
      <c r="CW7">
        <v>3.3019611835479736</v>
      </c>
      <c r="CX7">
        <v>2.7563304901123047</v>
      </c>
      <c r="CY7">
        <v>2.5778903961181641</v>
      </c>
      <c r="CZ7">
        <v>2.2736546993255615</v>
      </c>
      <c r="DA7">
        <v>2.2120568752288818</v>
      </c>
      <c r="DB7">
        <v>2.2509007453918457</v>
      </c>
      <c r="DC7">
        <v>1.6947517395019531</v>
      </c>
      <c r="DD7">
        <v>2.1342005729675293</v>
      </c>
      <c r="DE7">
        <v>1.0689455270767212</v>
      </c>
      <c r="DF7">
        <v>0.6391872763633728</v>
      </c>
      <c r="DG7">
        <v>0.50436204671859741</v>
      </c>
      <c r="DH7">
        <v>-2.0996002480387688E-2</v>
      </c>
      <c r="DI7">
        <v>-0.15419906377792358</v>
      </c>
      <c r="DJ7">
        <v>-0.24199742078781128</v>
      </c>
      <c r="DK7">
        <v>-0.51119935512542725</v>
      </c>
      <c r="DL7">
        <v>-0.7431073784828186</v>
      </c>
      <c r="DM7">
        <v>-0.83786016702651978</v>
      </c>
      <c r="DN7">
        <v>-1.1602089405059814</v>
      </c>
      <c r="DO7">
        <v>-1.9713659286499023</v>
      </c>
      <c r="DP7">
        <v>-1.8899739980697632</v>
      </c>
      <c r="DQ7">
        <v>-1.8094300031661987</v>
      </c>
      <c r="DR7">
        <v>-1.9628726243972778</v>
      </c>
      <c r="DS7">
        <v>-2.0106515884399414</v>
      </c>
      <c r="DT7">
        <v>-1.3979576826095581</v>
      </c>
      <c r="DU7">
        <v>-1.508851170539856</v>
      </c>
      <c r="DV7">
        <v>-1.1734110116958618</v>
      </c>
      <c r="DW7">
        <v>-0.94588220119476318</v>
      </c>
      <c r="DX7">
        <v>-0.79185903072357178</v>
      </c>
      <c r="DY7">
        <v>-0.95428287982940674</v>
      </c>
      <c r="DZ7">
        <v>-1.3321613073348999</v>
      </c>
      <c r="EA7">
        <v>-1.458598256111145</v>
      </c>
      <c r="EB7">
        <v>-1.4487042427062988</v>
      </c>
      <c r="EC7">
        <v>-1.4839534759521484</v>
      </c>
      <c r="ED7">
        <v>-1.502009391784668</v>
      </c>
      <c r="EE7">
        <v>-1.4616243839263916</v>
      </c>
      <c r="EF7">
        <v>-1.1505062580108643</v>
      </c>
      <c r="EG7">
        <v>-0.905933678150177</v>
      </c>
      <c r="EH7">
        <v>-0.90472066402435303</v>
      </c>
      <c r="EI7">
        <v>-0.83737123012542725</v>
      </c>
      <c r="EJ7">
        <v>-0.8406137228012085</v>
      </c>
      <c r="EK7">
        <v>-0.84286695718765259</v>
      </c>
      <c r="EL7">
        <v>-0.84122288227081299</v>
      </c>
      <c r="EM7">
        <v>-0.84025681018829346</v>
      </c>
      <c r="EN7">
        <v>-0.84018290042877197</v>
      </c>
      <c r="EO7">
        <v>-0.84008842706680298</v>
      </c>
      <c r="EP7">
        <v>-0.8351367712020874</v>
      </c>
      <c r="EQ7">
        <v>-0.82007724046707153</v>
      </c>
      <c r="ER7">
        <v>-0.7977944016456604</v>
      </c>
      <c r="ES7">
        <v>-0.78200733661651611</v>
      </c>
      <c r="ET7">
        <v>-0.75292068719863892</v>
      </c>
      <c r="EU7">
        <v>-0.67886286973953247</v>
      </c>
      <c r="EV7">
        <v>-0.58550411462783813</v>
      </c>
      <c r="EW7">
        <v>-0.55263310670852661</v>
      </c>
      <c r="EX7">
        <v>-1.2485378980636597</v>
      </c>
      <c r="EY7">
        <v>-1.3945379257202148</v>
      </c>
      <c r="EZ7">
        <v>-0.83546912670135498</v>
      </c>
      <c r="FA7">
        <v>-1.7443082332611084</v>
      </c>
      <c r="FB7">
        <v>-1.6900436878204346</v>
      </c>
      <c r="FC7">
        <v>-1.2417572736740112</v>
      </c>
      <c r="FD7">
        <v>-1.2537995576858521</v>
      </c>
      <c r="FE7">
        <v>-1.2923488616943359</v>
      </c>
      <c r="FF7">
        <v>-1.0923320055007935</v>
      </c>
      <c r="FG7">
        <v>-0.90229809284210205</v>
      </c>
      <c r="FH7">
        <v>-0.92299163341522217</v>
      </c>
      <c r="FI7">
        <v>-0.69171857833862305</v>
      </c>
      <c r="FJ7">
        <v>-0.29571551084518433</v>
      </c>
      <c r="FK7">
        <v>0.66225439310073853</v>
      </c>
      <c r="FL7">
        <v>2.4323251247406006</v>
      </c>
      <c r="FM7">
        <v>4.2285985946655273</v>
      </c>
      <c r="FN7">
        <v>4.6822447776794434</v>
      </c>
      <c r="FO7">
        <v>5.099186897277832</v>
      </c>
      <c r="FP7">
        <v>6.2400941848754883</v>
      </c>
      <c r="FQ7">
        <v>8.2640724182128906</v>
      </c>
      <c r="FR7">
        <v>9.3452548980712891</v>
      </c>
      <c r="FS7">
        <v>10.140873908996582</v>
      </c>
      <c r="FT7">
        <v>10.924851417541504</v>
      </c>
      <c r="FU7">
        <v>11.97999095916748</v>
      </c>
      <c r="FV7">
        <v>13.517801284790039</v>
      </c>
      <c r="FW7">
        <v>15.883121490478516</v>
      </c>
      <c r="FX7">
        <v>20.393730163574219</v>
      </c>
      <c r="FY7">
        <v>20.723426818847656</v>
      </c>
      <c r="FZ7">
        <v>20.674688339233398</v>
      </c>
      <c r="GA7">
        <v>20.137660980224609</v>
      </c>
      <c r="GB7">
        <v>19.646112442016602</v>
      </c>
      <c r="GC7">
        <v>15.051085472106934</v>
      </c>
      <c r="GD7">
        <v>13.805792808532715</v>
      </c>
      <c r="GE7">
        <v>13.047100067138672</v>
      </c>
      <c r="GF7">
        <v>10.398161888122559</v>
      </c>
      <c r="GG7">
        <v>6.7752828598022461</v>
      </c>
      <c r="GH7">
        <v>4.7150211334228516</v>
      </c>
      <c r="GI7">
        <v>1.7519040107727051</v>
      </c>
      <c r="GJ7">
        <v>-0.60543733835220337</v>
      </c>
      <c r="GK7">
        <v>-1.4797396659851074</v>
      </c>
      <c r="GL7">
        <v>-2.1751565933227539</v>
      </c>
      <c r="GM7">
        <v>-1.9676285982131958</v>
      </c>
      <c r="GN7">
        <v>-0.95539522171020508</v>
      </c>
      <c r="GO7">
        <v>2.7497625350952148</v>
      </c>
      <c r="GP7">
        <v>3.6073887348175049</v>
      </c>
      <c r="GQ7">
        <v>7.3505969047546387</v>
      </c>
      <c r="GR7">
        <v>10.01434326171875</v>
      </c>
      <c r="GS7">
        <v>4.1104221343994141</v>
      </c>
      <c r="GT7">
        <v>3.3287045955657959</v>
      </c>
      <c r="GU7">
        <v>3.9460701942443848</v>
      </c>
      <c r="GV7">
        <v>4.0042047500610352</v>
      </c>
      <c r="GW7">
        <v>3.8560311794281006</v>
      </c>
      <c r="GX7">
        <v>4.3705754280090332</v>
      </c>
      <c r="GY7">
        <v>4.7653970718383789</v>
      </c>
      <c r="GZ7">
        <v>4.6825218200683594</v>
      </c>
      <c r="HA7">
        <v>4.7372908592224121</v>
      </c>
      <c r="HB7">
        <v>4.4845170974731445</v>
      </c>
      <c r="HC7">
        <v>4.1269068717956543</v>
      </c>
      <c r="HD7">
        <v>3.8869526386260986</v>
      </c>
      <c r="HE7">
        <v>2.7940456867218018</v>
      </c>
      <c r="HF7">
        <v>0.70894742012023926</v>
      </c>
      <c r="HG7">
        <v>-1.2205771207809448</v>
      </c>
      <c r="HH7">
        <v>0.69855332374572754</v>
      </c>
      <c r="HI7">
        <v>-0.29203307628631592</v>
      </c>
      <c r="HJ7">
        <v>-1.2560440301895142</v>
      </c>
      <c r="HK7">
        <v>-1.4220259189605713</v>
      </c>
      <c r="HL7">
        <v>-1.7612547874450684</v>
      </c>
      <c r="HM7">
        <v>-2.2619116306304932</v>
      </c>
      <c r="HN7">
        <v>-2.150266170501709</v>
      </c>
      <c r="HO7">
        <v>-1.7993028163909912</v>
      </c>
      <c r="HP7">
        <v>-2.2728610038757324</v>
      </c>
      <c r="HQ7">
        <v>-2.1750893592834473</v>
      </c>
      <c r="HR7">
        <v>-0.88160157203674316</v>
      </c>
      <c r="HS7">
        <v>-1.1373468637466431</v>
      </c>
      <c r="HT7">
        <v>-1.6033782958984375</v>
      </c>
      <c r="HU7">
        <v>-2.0644052028656006</v>
      </c>
      <c r="HV7">
        <v>-2.8887498378753662</v>
      </c>
      <c r="HW7">
        <v>-3.4641351699829102</v>
      </c>
      <c r="HX7">
        <v>-3.8966391086578369</v>
      </c>
      <c r="HY7">
        <v>-4.0310049057006836</v>
      </c>
      <c r="HZ7">
        <v>-3.4561901092529297</v>
      </c>
      <c r="IA7">
        <v>-2.9547667503356934</v>
      </c>
      <c r="IB7">
        <v>-2.6718759536743164</v>
      </c>
      <c r="IC7">
        <v>-2.3495810031890869</v>
      </c>
      <c r="ID7">
        <v>-2.0745291709899902</v>
      </c>
      <c r="IE7">
        <v>-2.1546149253845215</v>
      </c>
      <c r="IF7">
        <v>-2.9521694183349609</v>
      </c>
      <c r="IG7">
        <v>-3.6417219638824463</v>
      </c>
      <c r="IH7">
        <v>-4.2956705093383789</v>
      </c>
      <c r="II7">
        <v>-4.7311697006225586</v>
      </c>
      <c r="IJ7">
        <v>-4.2181315422058105</v>
      </c>
      <c r="IK7">
        <v>-4.6975288391113281</v>
      </c>
      <c r="IL7">
        <v>-4.5720386505126953</v>
      </c>
      <c r="IM7">
        <v>-4.9305386543273926</v>
      </c>
      <c r="IN7">
        <v>-5.1614632606506348</v>
      </c>
      <c r="IO7">
        <v>-5.7961034774780273</v>
      </c>
      <c r="IP7">
        <v>-6.1043858528137207</v>
      </c>
      <c r="IQ7">
        <v>-6.2250657081604004</v>
      </c>
      <c r="IR7">
        <v>-6.0270876884460449</v>
      </c>
      <c r="IS7">
        <v>-5.7361102104187012</v>
      </c>
      <c r="IT7">
        <v>-5.9819464683532715</v>
      </c>
      <c r="IU7">
        <v>-5.9235701560974121</v>
      </c>
      <c r="IV7">
        <v>-5.9351344108581543</v>
      </c>
      <c r="IW7">
        <v>-5.9189133644104004</v>
      </c>
      <c r="IX7">
        <v>-5.9183993339538574</v>
      </c>
      <c r="IY7">
        <v>-5.964540958404541</v>
      </c>
      <c r="IZ7">
        <v>-5.9519062042236328</v>
      </c>
      <c r="JA7">
        <v>-6.3101434707641602</v>
      </c>
      <c r="JB7">
        <v>-6.3263020515441895</v>
      </c>
      <c r="JC7">
        <v>-6.3190174102783203</v>
      </c>
      <c r="JD7">
        <v>-6.2907629013061523</v>
      </c>
      <c r="JE7">
        <v>-6.2252750396728516</v>
      </c>
      <c r="JF7">
        <v>-6.1969242095947266</v>
      </c>
      <c r="JG7">
        <v>-6.1352567672729492</v>
      </c>
      <c r="JH7">
        <v>-6.1104755401611328</v>
      </c>
      <c r="JI7">
        <v>-6.2245221138000488</v>
      </c>
      <c r="JJ7">
        <v>-6.191868782043457</v>
      </c>
      <c r="JK7">
        <v>-6.2144684791564941</v>
      </c>
      <c r="JL7">
        <v>-6.282038688659668</v>
      </c>
      <c r="JM7">
        <v>-6.2951292991638184</v>
      </c>
      <c r="JN7">
        <v>-6.2483525276184082</v>
      </c>
    </row>
    <row r="8" spans="1:274">
      <c r="A8" t="s">
        <v>54</v>
      </c>
      <c r="B8">
        <v>0.74812936782836914</v>
      </c>
      <c r="C8">
        <v>0.74594730138778687</v>
      </c>
      <c r="D8">
        <v>0.57317602634429932</v>
      </c>
      <c r="E8">
        <v>0.67522406578063965</v>
      </c>
      <c r="F8">
        <v>0.67680245637893677</v>
      </c>
      <c r="G8">
        <v>0.68226242065429688</v>
      </c>
      <c r="H8">
        <v>0.68874680995941162</v>
      </c>
      <c r="I8">
        <v>0.69243597984313965</v>
      </c>
      <c r="J8">
        <v>0.69254475831985474</v>
      </c>
      <c r="K8">
        <v>0.69214397668838501</v>
      </c>
      <c r="L8">
        <v>0.69103372097015381</v>
      </c>
      <c r="M8">
        <v>0.68739408254623413</v>
      </c>
      <c r="N8">
        <v>0.68282091617584229</v>
      </c>
      <c r="O8">
        <v>0.68152922391891479</v>
      </c>
      <c r="P8">
        <v>0.680439293384552</v>
      </c>
      <c r="Q8">
        <v>0.67727172374725342</v>
      </c>
      <c r="R8">
        <v>0.65047132968902588</v>
      </c>
      <c r="S8">
        <v>0.52113401889801025</v>
      </c>
      <c r="T8">
        <v>0.5179024338722229</v>
      </c>
      <c r="U8">
        <v>0.51662230491638184</v>
      </c>
      <c r="V8">
        <v>0.61016297340393066</v>
      </c>
      <c r="W8">
        <v>0.5832403302192688</v>
      </c>
      <c r="X8">
        <v>0.54742234945297241</v>
      </c>
      <c r="Y8">
        <v>0.5481223464012146</v>
      </c>
      <c r="Z8">
        <v>0.54736602306365967</v>
      </c>
      <c r="AA8">
        <v>0.54236805438995361</v>
      </c>
      <c r="AB8">
        <v>0.53330302238464355</v>
      </c>
      <c r="AC8">
        <v>0.55088061094284058</v>
      </c>
      <c r="AD8">
        <v>0.55162614583969116</v>
      </c>
      <c r="AE8">
        <v>0.55698257684707642</v>
      </c>
      <c r="AF8">
        <v>0.56607574224472046</v>
      </c>
      <c r="AG8">
        <v>0.56752556562423706</v>
      </c>
      <c r="AH8">
        <v>0.56786644458770752</v>
      </c>
      <c r="AI8">
        <v>0.56450134515762329</v>
      </c>
      <c r="AJ8">
        <v>0.55963587760925293</v>
      </c>
      <c r="AK8">
        <v>0.55638295412063599</v>
      </c>
      <c r="AL8">
        <v>0.54804050922393799</v>
      </c>
      <c r="AM8">
        <v>0.54936826229095459</v>
      </c>
      <c r="AN8">
        <v>0.55654054880142212</v>
      </c>
      <c r="AO8">
        <v>0.49212527275085449</v>
      </c>
      <c r="AP8">
        <v>0.3207906186580658</v>
      </c>
      <c r="AQ8">
        <v>0.44093811511993408</v>
      </c>
      <c r="AR8">
        <v>0.45391276478767395</v>
      </c>
      <c r="AS8">
        <v>0.75699490308761597</v>
      </c>
      <c r="AT8">
        <v>1.1540355682373047</v>
      </c>
      <c r="AU8">
        <v>0.9754871129989624</v>
      </c>
      <c r="AV8">
        <v>0.78652507066726685</v>
      </c>
      <c r="AW8">
        <v>0.65589570999145508</v>
      </c>
      <c r="AX8">
        <v>0.6225922703742981</v>
      </c>
      <c r="AY8">
        <v>0.5217132568359375</v>
      </c>
      <c r="AZ8">
        <v>-0.19943469762802124</v>
      </c>
      <c r="BA8">
        <v>-0.38790437579154968</v>
      </c>
      <c r="BB8">
        <v>-0.42685467004776001</v>
      </c>
      <c r="BC8">
        <v>-0.47474554181098938</v>
      </c>
      <c r="BD8">
        <v>-0.51682454347610474</v>
      </c>
      <c r="BE8">
        <v>-0.47906354069709778</v>
      </c>
      <c r="BF8">
        <v>-0.32817667722702026</v>
      </c>
      <c r="BG8">
        <v>-0.4676896333694458</v>
      </c>
      <c r="BH8">
        <v>-0.60821729898452759</v>
      </c>
      <c r="BI8">
        <v>-0.87725180387496948</v>
      </c>
      <c r="BJ8">
        <v>-1.1051599979400635</v>
      </c>
      <c r="BK8">
        <v>-1.4147680997848511</v>
      </c>
      <c r="BL8">
        <v>-1.9245092868804932</v>
      </c>
      <c r="BM8">
        <v>-2.3871245384216309</v>
      </c>
      <c r="BN8">
        <v>-2.6610019207000732</v>
      </c>
      <c r="BO8">
        <v>-2.8415932655334473</v>
      </c>
      <c r="BP8">
        <v>-3.0052168369293213</v>
      </c>
      <c r="BQ8">
        <v>-2.951866626739502</v>
      </c>
      <c r="BR8">
        <v>-3.0556416511535645</v>
      </c>
      <c r="BS8">
        <v>-3.729985237121582</v>
      </c>
      <c r="BT8">
        <v>-4.4924402236938477</v>
      </c>
      <c r="BU8">
        <v>-4.4651966094970703</v>
      </c>
      <c r="BV8">
        <v>-4.3952832221984863</v>
      </c>
      <c r="BW8">
        <v>-4.3225235939025879</v>
      </c>
      <c r="BX8">
        <v>-4.338101863861084</v>
      </c>
      <c r="BY8">
        <v>-4.8378152847290039</v>
      </c>
      <c r="BZ8">
        <v>-5.7323856353759766</v>
      </c>
      <c r="CA8">
        <v>-4.1071944236755371</v>
      </c>
      <c r="CB8">
        <v>-5.9962120056152344</v>
      </c>
      <c r="CC8">
        <v>-6</v>
      </c>
      <c r="CD8">
        <v>-3.4076416492462158</v>
      </c>
      <c r="CE8">
        <v>-2.5287902355194092</v>
      </c>
      <c r="CF8">
        <v>-3.7145266532897949</v>
      </c>
      <c r="CG8">
        <v>-3.7860898971557617</v>
      </c>
      <c r="CH8">
        <v>-2.8652575016021729</v>
      </c>
      <c r="CI8">
        <v>-3.0190396308898926</v>
      </c>
      <c r="CJ8">
        <v>-3.10038161277771</v>
      </c>
      <c r="CK8">
        <v>-2.5316483974456787</v>
      </c>
      <c r="CL8">
        <v>-0.75338888168334961</v>
      </c>
      <c r="CM8">
        <v>1.391484260559082</v>
      </c>
      <c r="CN8">
        <v>2.6379296779632568</v>
      </c>
      <c r="CO8">
        <v>3.6078119277954102</v>
      </c>
      <c r="CP8">
        <v>4.406702995300293</v>
      </c>
      <c r="CQ8">
        <v>5.3283958435058594</v>
      </c>
      <c r="CR8">
        <v>4.6371054649353027</v>
      </c>
      <c r="CS8">
        <v>3.2643744945526123</v>
      </c>
      <c r="CT8">
        <v>2.9763824939727783</v>
      </c>
      <c r="CU8">
        <v>3.4383437633514404</v>
      </c>
      <c r="CV8">
        <v>3.5656988620758057</v>
      </c>
      <c r="CW8">
        <v>3.2273168563842773</v>
      </c>
      <c r="CX8">
        <v>2.6963350772857666</v>
      </c>
      <c r="CY8">
        <v>1.9578063488006592</v>
      </c>
      <c r="CZ8">
        <v>1.7793011665344238</v>
      </c>
      <c r="DA8">
        <v>1.6964969635009766</v>
      </c>
      <c r="DB8">
        <v>1.8396950960159302</v>
      </c>
      <c r="DC8">
        <v>1.6509586572647095</v>
      </c>
      <c r="DD8">
        <v>2.4323253631591797</v>
      </c>
      <c r="DE8">
        <v>1.938684344291687</v>
      </c>
      <c r="DF8">
        <v>1.6358321905136108</v>
      </c>
      <c r="DG8">
        <v>1.8680546283721924</v>
      </c>
      <c r="DH8">
        <v>1.8613358736038208</v>
      </c>
      <c r="DI8">
        <v>1.862335205078125</v>
      </c>
      <c r="DJ8">
        <v>1.886397123336792</v>
      </c>
      <c r="DK8">
        <v>2.1780898571014404</v>
      </c>
      <c r="DL8">
        <v>2.6099770069122314</v>
      </c>
      <c r="DM8">
        <v>2.8745672702789307</v>
      </c>
      <c r="DN8">
        <v>4.0097513198852539</v>
      </c>
      <c r="DO8">
        <v>6</v>
      </c>
      <c r="DP8">
        <v>6</v>
      </c>
      <c r="DQ8">
        <v>6</v>
      </c>
      <c r="DR8">
        <v>6</v>
      </c>
      <c r="DS8">
        <v>6</v>
      </c>
      <c r="DT8">
        <v>5.4138021469116211</v>
      </c>
      <c r="DU8">
        <v>5.8844184875488281</v>
      </c>
      <c r="DV8">
        <v>5.5092563629150391</v>
      </c>
      <c r="DW8">
        <v>5.326934814453125</v>
      </c>
      <c r="DX8">
        <v>5.1557068824768066</v>
      </c>
      <c r="DY8">
        <v>4.9624676704406738</v>
      </c>
      <c r="DZ8">
        <v>4.7369904518127441</v>
      </c>
      <c r="EA8">
        <v>4.5421814918518066</v>
      </c>
      <c r="EB8">
        <v>4.4687294960021973</v>
      </c>
      <c r="EC8">
        <v>4.4908738136291504</v>
      </c>
      <c r="ED8">
        <v>4.5342187881469727</v>
      </c>
      <c r="EE8">
        <v>4.5888538360595703</v>
      </c>
      <c r="EF8">
        <v>4.657991886138916</v>
      </c>
      <c r="EG8">
        <v>4.879279613494873</v>
      </c>
      <c r="EH8">
        <v>4.8793582916259766</v>
      </c>
      <c r="EI8">
        <v>4.8628873825073242</v>
      </c>
      <c r="EJ8">
        <v>4.8469414710998535</v>
      </c>
      <c r="EK8">
        <v>4.8329257965087891</v>
      </c>
      <c r="EL8">
        <v>4.8138365745544434</v>
      </c>
      <c r="EM8">
        <v>4.8064064979553223</v>
      </c>
      <c r="EN8">
        <v>4.8065195083618164</v>
      </c>
      <c r="EO8">
        <v>4.8071565628051758</v>
      </c>
      <c r="EP8">
        <v>4.8165802955627441</v>
      </c>
      <c r="EQ8">
        <v>4.8367290496826172</v>
      </c>
      <c r="ER8">
        <v>4.8547444343566895</v>
      </c>
      <c r="ES8">
        <v>4.8750753402709961</v>
      </c>
      <c r="ET8">
        <v>4.9483709335327148</v>
      </c>
      <c r="EU8">
        <v>5.1696791648864746</v>
      </c>
      <c r="EV8">
        <v>5.9983382225036621</v>
      </c>
      <c r="EW8">
        <v>6</v>
      </c>
      <c r="EX8">
        <v>6</v>
      </c>
      <c r="EY8">
        <v>2.4409191608428955</v>
      </c>
      <c r="EZ8">
        <v>1.6618309020996094</v>
      </c>
      <c r="FA8">
        <v>2.1875722408294678</v>
      </c>
      <c r="FB8">
        <v>2.5761010646820068</v>
      </c>
      <c r="FC8">
        <v>2.7289979457855225</v>
      </c>
      <c r="FD8">
        <v>3.7265172004699707</v>
      </c>
      <c r="FE8">
        <v>4.6169161796569824</v>
      </c>
      <c r="FF8">
        <v>4.4934492111206055</v>
      </c>
      <c r="FG8">
        <v>4.422177791595459</v>
      </c>
      <c r="FH8">
        <v>4.2843818664550781</v>
      </c>
      <c r="FI8">
        <v>4.5170159339904785</v>
      </c>
      <c r="FJ8">
        <v>4.8170933723449707</v>
      </c>
      <c r="FK8">
        <v>5.5082402229309082</v>
      </c>
      <c r="FL8">
        <v>5.4426517486572266</v>
      </c>
      <c r="FM8">
        <v>5.5349054336547852</v>
      </c>
      <c r="FN8">
        <v>5.6707181930541992</v>
      </c>
      <c r="FO8">
        <v>5.5467338562011719</v>
      </c>
      <c r="FP8">
        <v>5.2214250564575195</v>
      </c>
      <c r="FQ8">
        <v>3.8912856578826904</v>
      </c>
      <c r="FR8">
        <v>2.3868706226348877</v>
      </c>
      <c r="FS8">
        <v>0.79291367530822754</v>
      </c>
      <c r="FT8">
        <v>-0.38031303882598877</v>
      </c>
      <c r="FU8">
        <v>0.1688433438539505</v>
      </c>
      <c r="FV8">
        <v>1.8271833658218384</v>
      </c>
      <c r="FW8">
        <v>2.3431720733642578</v>
      </c>
      <c r="FX8">
        <v>1.0371185541152954</v>
      </c>
      <c r="FY8">
        <v>1.5207804441452026</v>
      </c>
      <c r="FZ8">
        <v>1.5143455266952515</v>
      </c>
      <c r="GA8">
        <v>1.0886944532394409</v>
      </c>
      <c r="GB8">
        <v>0.131357342004776</v>
      </c>
      <c r="GC8">
        <v>1.7142066955566406</v>
      </c>
      <c r="GD8">
        <v>1.7604800462722778</v>
      </c>
      <c r="GE8">
        <v>1.4727003574371338</v>
      </c>
      <c r="GF8">
        <v>9.0342916548252106E-2</v>
      </c>
      <c r="GG8">
        <v>-0.89366239309310913</v>
      </c>
      <c r="GH8">
        <v>-1.427167534828186</v>
      </c>
      <c r="GI8">
        <v>-1.0463039875030518</v>
      </c>
      <c r="GJ8">
        <v>7.0163436233997345E-2</v>
      </c>
      <c r="GK8">
        <v>1.0394748449325562</v>
      </c>
      <c r="GL8">
        <v>1.1671319007873535</v>
      </c>
      <c r="GM8">
        <v>1.2374849319458008</v>
      </c>
      <c r="GN8">
        <v>1.0744649171829224</v>
      </c>
      <c r="GO8">
        <v>1.1236209869384766</v>
      </c>
      <c r="GP8">
        <v>0.82289767265319824</v>
      </c>
      <c r="GQ8">
        <v>-0.37532925605773926</v>
      </c>
      <c r="GR8">
        <v>-1.358479380607605</v>
      </c>
      <c r="GS8">
        <v>-3.8072948455810547</v>
      </c>
      <c r="GT8">
        <v>-4.2631640434265137</v>
      </c>
      <c r="GU8">
        <v>-4.0881719589233398</v>
      </c>
      <c r="GV8">
        <v>-2.6712687015533447</v>
      </c>
      <c r="GW8">
        <v>-1.8131371736526489</v>
      </c>
      <c r="GX8">
        <v>-1.2698419094085693</v>
      </c>
      <c r="GY8">
        <v>-0.60166579484939575</v>
      </c>
      <c r="GZ8">
        <v>-0.10371594130992889</v>
      </c>
      <c r="HA8">
        <v>7.7931150794029236E-2</v>
      </c>
      <c r="HB8">
        <v>-5.8955539017915726E-2</v>
      </c>
      <c r="HC8">
        <v>0.1387244313955307</v>
      </c>
      <c r="HD8">
        <v>6.9749755784869194E-3</v>
      </c>
      <c r="HE8">
        <v>8.9582443237304688E-2</v>
      </c>
      <c r="HF8">
        <v>0.64762133359909058</v>
      </c>
      <c r="HG8">
        <v>0.24845610558986664</v>
      </c>
      <c r="HH8">
        <v>1.0899287648499012E-2</v>
      </c>
      <c r="HI8">
        <v>-0.28670516610145569</v>
      </c>
      <c r="HJ8">
        <v>-0.10133055597543716</v>
      </c>
      <c r="HK8">
        <v>0.21130716800689697</v>
      </c>
      <c r="HL8">
        <v>0.62872564792633057</v>
      </c>
      <c r="HM8">
        <v>0.62368518114089966</v>
      </c>
      <c r="HN8">
        <v>0.5948936939239502</v>
      </c>
      <c r="HO8">
        <v>0.66853272914886475</v>
      </c>
      <c r="HP8">
        <v>0.48045119643211365</v>
      </c>
      <c r="HQ8">
        <v>0.67021101713180542</v>
      </c>
      <c r="HR8">
        <v>2.2558765411376953</v>
      </c>
      <c r="HS8">
        <v>2.1967172622680664</v>
      </c>
      <c r="HT8">
        <v>2.0351128578186035</v>
      </c>
      <c r="HU8">
        <v>1.8160924911499023</v>
      </c>
      <c r="HV8">
        <v>0.45529839396476746</v>
      </c>
      <c r="HW8">
        <v>-8.2565778866410255E-3</v>
      </c>
      <c r="HX8">
        <v>-0.41833806037902832</v>
      </c>
      <c r="HY8">
        <v>-1.1587685346603394</v>
      </c>
      <c r="HZ8">
        <v>-2.1570532321929932</v>
      </c>
      <c r="IA8">
        <v>-2.6230232715606689</v>
      </c>
      <c r="IB8">
        <v>-2.407520055770874</v>
      </c>
      <c r="IC8">
        <v>-2.2314715385437012</v>
      </c>
      <c r="ID8">
        <v>-2.2913622856140137</v>
      </c>
      <c r="IE8">
        <v>-2.3321919441223145</v>
      </c>
      <c r="IF8">
        <v>-2.2221810817718506</v>
      </c>
      <c r="IG8">
        <v>-1.8837043046951294</v>
      </c>
      <c r="IH8">
        <v>-1.13285231590271</v>
      </c>
      <c r="II8">
        <v>-2.4370728060603142E-2</v>
      </c>
      <c r="IJ8">
        <v>1.1640642881393433</v>
      </c>
      <c r="IK8">
        <v>0.81432545185089111</v>
      </c>
      <c r="IL8">
        <v>0.63698971271514893</v>
      </c>
      <c r="IM8">
        <v>0.34759381413459778</v>
      </c>
      <c r="IN8">
        <v>0.20214127004146576</v>
      </c>
      <c r="IO8">
        <v>0.95753359794616699</v>
      </c>
      <c r="IP8">
        <v>1.402478814125061</v>
      </c>
      <c r="IQ8">
        <v>1.4579800367355347</v>
      </c>
      <c r="IR8">
        <v>1.2363471984863281</v>
      </c>
      <c r="IS8">
        <v>0.92396503686904907</v>
      </c>
      <c r="IT8">
        <v>0.914203941822052</v>
      </c>
      <c r="IU8">
        <v>0.70139896869659424</v>
      </c>
      <c r="IV8">
        <v>0.49846309423446655</v>
      </c>
      <c r="IW8">
        <v>-0.21522650122642517</v>
      </c>
      <c r="IX8">
        <v>-9.5722950994968414E-2</v>
      </c>
      <c r="IY8">
        <v>-0.14569154381752014</v>
      </c>
      <c r="IZ8">
        <v>-0.16706418991088867</v>
      </c>
      <c r="JA8">
        <v>3.2398894429206848E-2</v>
      </c>
      <c r="JB8">
        <v>0.14189490675926208</v>
      </c>
      <c r="JC8">
        <v>0.18029294908046722</v>
      </c>
      <c r="JD8">
        <v>0.59515154361724854</v>
      </c>
      <c r="JE8">
        <v>0.75857371091842651</v>
      </c>
      <c r="JF8">
        <v>0.74367761611938477</v>
      </c>
      <c r="JG8">
        <v>0.74685585498809814</v>
      </c>
      <c r="JH8">
        <v>0.79292058944702148</v>
      </c>
      <c r="JI8">
        <v>0.91106808185577393</v>
      </c>
      <c r="JJ8">
        <v>0.90881460905075073</v>
      </c>
      <c r="JK8">
        <v>0.90352815389633179</v>
      </c>
      <c r="JL8">
        <v>0.89062851667404175</v>
      </c>
      <c r="JM8">
        <v>0.87069159746170044</v>
      </c>
      <c r="JN8">
        <v>0.94926303625106812</v>
      </c>
    </row>
    <row r="9" spans="1:274">
      <c r="A9" t="s">
        <v>55</v>
      </c>
      <c r="B9">
        <v>-0.88513058423995972</v>
      </c>
      <c r="C9">
        <v>-0.87882399559020996</v>
      </c>
      <c r="D9">
        <v>-1.0700414180755615</v>
      </c>
      <c r="E9">
        <v>-1.1253597736358643</v>
      </c>
      <c r="F9">
        <v>-1.1267870664596558</v>
      </c>
      <c r="G9">
        <v>-1.1323961019515991</v>
      </c>
      <c r="H9">
        <v>-1.1343307495117188</v>
      </c>
      <c r="I9">
        <v>-1.1288552284240723</v>
      </c>
      <c r="J9">
        <v>-1.1256271600723267</v>
      </c>
      <c r="K9">
        <v>-1.104219913482666</v>
      </c>
      <c r="L9">
        <v>-1.0745075941085815</v>
      </c>
      <c r="M9">
        <v>-1.0791770219802856</v>
      </c>
      <c r="N9">
        <v>-1.0822347402572632</v>
      </c>
      <c r="O9">
        <v>-1.0876642465591431</v>
      </c>
      <c r="P9">
        <v>-1.0929757356643677</v>
      </c>
      <c r="Q9">
        <v>-1.0936130285263062</v>
      </c>
      <c r="R9">
        <v>-1.0598576068878174</v>
      </c>
      <c r="S9">
        <v>-0.92207318544387817</v>
      </c>
      <c r="T9">
        <v>-0.92451274394989014</v>
      </c>
      <c r="U9">
        <v>-0.92705869674682617</v>
      </c>
      <c r="V9">
        <v>-0.99196940660476685</v>
      </c>
      <c r="W9">
        <v>-0.96394407749176025</v>
      </c>
      <c r="X9">
        <v>-0.93921005725860596</v>
      </c>
      <c r="Y9">
        <v>-0.94564217329025269</v>
      </c>
      <c r="Z9">
        <v>-0.94884532690048218</v>
      </c>
      <c r="AA9">
        <v>-0.95545017719268799</v>
      </c>
      <c r="AB9">
        <v>-0.98461318016052246</v>
      </c>
      <c r="AC9">
        <v>-1.0547723770141602</v>
      </c>
      <c r="AD9">
        <v>-1.0389232635498047</v>
      </c>
      <c r="AE9">
        <v>-1.0470840930938721</v>
      </c>
      <c r="AF9">
        <v>-1.0430078506469727</v>
      </c>
      <c r="AG9">
        <v>-1.0503827333450317</v>
      </c>
      <c r="AH9">
        <v>-1.054396390914917</v>
      </c>
      <c r="AI9">
        <v>-1.023643970489502</v>
      </c>
      <c r="AJ9">
        <v>-0.98134046792984009</v>
      </c>
      <c r="AK9">
        <v>-0.98071134090423584</v>
      </c>
      <c r="AL9">
        <v>-0.98034220933914185</v>
      </c>
      <c r="AM9">
        <v>-0.97899675369262695</v>
      </c>
      <c r="AN9">
        <v>-0.97123116254806519</v>
      </c>
      <c r="AO9">
        <v>-1.0618084669113159</v>
      </c>
      <c r="AP9">
        <v>-1.1535786390304565</v>
      </c>
      <c r="AQ9">
        <v>-1.1085810661315918</v>
      </c>
      <c r="AR9">
        <v>-1.0471669435501099</v>
      </c>
      <c r="AS9">
        <v>-1.2916738986968994</v>
      </c>
      <c r="AT9">
        <v>-1.5608757734298706</v>
      </c>
      <c r="AU9">
        <v>-1.3816497325897217</v>
      </c>
      <c r="AV9">
        <v>-1.7243787050247192</v>
      </c>
      <c r="AW9">
        <v>-1.8217166662216187</v>
      </c>
      <c r="AX9">
        <v>-2.1384618282318115</v>
      </c>
      <c r="AY9">
        <v>-2.4246761798858643</v>
      </c>
      <c r="AZ9">
        <v>-2.3835039138793945</v>
      </c>
      <c r="BA9">
        <v>-2.5226399898529053</v>
      </c>
      <c r="BB9">
        <v>-2.6626930236816406</v>
      </c>
      <c r="BC9">
        <v>-2.7714776992797852</v>
      </c>
      <c r="BD9">
        <v>-2.8701889514923096</v>
      </c>
      <c r="BE9">
        <v>-2.9882991313934326</v>
      </c>
      <c r="BF9">
        <v>-3.2159748077392578</v>
      </c>
      <c r="BG9">
        <v>-3.3162436485290527</v>
      </c>
      <c r="BH9">
        <v>-3.2973248958587646</v>
      </c>
      <c r="BI9">
        <v>-3.384894847869873</v>
      </c>
      <c r="BJ9">
        <v>-3.3843996524810791</v>
      </c>
      <c r="BK9">
        <v>-3.3349924087524414</v>
      </c>
      <c r="BL9">
        <v>-3.3529152870178223</v>
      </c>
      <c r="BM9">
        <v>-3.248906135559082</v>
      </c>
      <c r="BN9">
        <v>-3.1479332447052002</v>
      </c>
      <c r="BO9">
        <v>-3.3218767642974854</v>
      </c>
      <c r="BP9">
        <v>-3.1764500141143799</v>
      </c>
      <c r="BQ9">
        <v>-2.8213965892791748</v>
      </c>
      <c r="BR9">
        <v>-2.189861536026001</v>
      </c>
      <c r="BS9">
        <v>-1.8765761852264404</v>
      </c>
      <c r="BT9">
        <v>-1.3948242664337158</v>
      </c>
      <c r="BU9">
        <v>-1.4059720039367676</v>
      </c>
      <c r="BV9">
        <v>-1.2916715145111084</v>
      </c>
      <c r="BW9">
        <v>-1.0046473741531372</v>
      </c>
      <c r="BX9">
        <v>-0.51779502630233765</v>
      </c>
      <c r="BY9">
        <v>0.7809179425239563</v>
      </c>
      <c r="BZ9">
        <v>3.7684671878814697</v>
      </c>
      <c r="CA9">
        <v>1.9053245782852173</v>
      </c>
      <c r="CB9">
        <v>5.4835014343261719</v>
      </c>
      <c r="CC9">
        <v>5.5737271308898926</v>
      </c>
      <c r="CD9">
        <v>1.4977166652679443</v>
      </c>
      <c r="CE9">
        <v>0.63148355484008789</v>
      </c>
      <c r="CF9">
        <v>2.2615487575531006</v>
      </c>
      <c r="CG9">
        <v>1.6020494699478149</v>
      </c>
      <c r="CH9">
        <v>-9.2889703810214996E-2</v>
      </c>
      <c r="CI9">
        <v>0.63933312892913818</v>
      </c>
      <c r="CJ9">
        <v>2.2926304340362549</v>
      </c>
      <c r="CK9">
        <v>2.242483377456665</v>
      </c>
      <c r="CL9">
        <v>0.79820430278778076</v>
      </c>
      <c r="CM9">
        <v>0.30428433418273926</v>
      </c>
      <c r="CN9">
        <v>1.0080780982971191</v>
      </c>
      <c r="CO9">
        <v>1.0956729650497437</v>
      </c>
      <c r="CP9">
        <v>2.3053634166717529</v>
      </c>
      <c r="CQ9">
        <v>2.6123325824737549</v>
      </c>
      <c r="CR9">
        <v>2.3773989677429199</v>
      </c>
      <c r="CS9">
        <v>1.4088391065597534</v>
      </c>
      <c r="CT9">
        <v>1.2348017692565918</v>
      </c>
      <c r="CU9">
        <v>1.791645884513855</v>
      </c>
      <c r="CV9">
        <v>2.3401179313659668</v>
      </c>
      <c r="CW9">
        <v>2.7879979610443115</v>
      </c>
      <c r="CX9">
        <v>3.1381251811981201</v>
      </c>
      <c r="CY9">
        <v>3.1814138889312744</v>
      </c>
      <c r="CZ9">
        <v>3.5697124004364014</v>
      </c>
      <c r="DA9">
        <v>3.6062955856323242</v>
      </c>
      <c r="DB9">
        <v>3.3958864212036133</v>
      </c>
      <c r="DC9">
        <v>3.1352035999298096</v>
      </c>
      <c r="DD9">
        <v>2.4945621490478516</v>
      </c>
      <c r="DE9">
        <v>2.540693998336792</v>
      </c>
      <c r="DF9">
        <v>2.9678976535797119</v>
      </c>
      <c r="DG9">
        <v>3.3765907287597656</v>
      </c>
      <c r="DH9">
        <v>3.7072567939758301</v>
      </c>
      <c r="DI9">
        <v>3.6811261177062988</v>
      </c>
      <c r="DJ9">
        <v>3.6985428333282471</v>
      </c>
      <c r="DK9">
        <v>3.9510126113891602</v>
      </c>
      <c r="DL9">
        <v>3.9869189262390137</v>
      </c>
      <c r="DM9">
        <v>3.8358397483825684</v>
      </c>
      <c r="DN9">
        <v>3.7133259773254395</v>
      </c>
      <c r="DO9">
        <v>3.5786981582641602</v>
      </c>
      <c r="DP9">
        <v>3.6657967567443848</v>
      </c>
      <c r="DQ9">
        <v>3.6185629367828369</v>
      </c>
      <c r="DR9">
        <v>3.5858612060546875</v>
      </c>
      <c r="DS9">
        <v>3.4766237735748291</v>
      </c>
      <c r="DT9">
        <v>3.3667402267456055</v>
      </c>
      <c r="DU9">
        <v>3.5979413986206055</v>
      </c>
      <c r="DV9">
        <v>3.381751537322998</v>
      </c>
      <c r="DW9">
        <v>3.2051563262939453</v>
      </c>
      <c r="DX9">
        <v>3.1220152378082275</v>
      </c>
      <c r="DY9">
        <v>3.2316434383392334</v>
      </c>
      <c r="DZ9">
        <v>3.5045561790466309</v>
      </c>
      <c r="EA9">
        <v>3.6420269012451172</v>
      </c>
      <c r="EB9">
        <v>3.6553733348846436</v>
      </c>
      <c r="EC9">
        <v>3.6961798667907715</v>
      </c>
      <c r="ED9">
        <v>3.7335753440856934</v>
      </c>
      <c r="EE9">
        <v>3.7546608448028564</v>
      </c>
      <c r="EF9">
        <v>3.7103774547576904</v>
      </c>
      <c r="EG9">
        <v>3.47635817527771</v>
      </c>
      <c r="EH9">
        <v>3.4763448238372803</v>
      </c>
      <c r="EI9">
        <v>3.4911949634552002</v>
      </c>
      <c r="EJ9">
        <v>3.5081746578216553</v>
      </c>
      <c r="EK9">
        <v>3.5111920833587646</v>
      </c>
      <c r="EL9">
        <v>3.5126144886016846</v>
      </c>
      <c r="EM9">
        <v>3.5134069919586182</v>
      </c>
      <c r="EN9">
        <v>3.5137958526611328</v>
      </c>
      <c r="EO9">
        <v>3.5142529010772705</v>
      </c>
      <c r="EP9">
        <v>3.5163977146148682</v>
      </c>
      <c r="EQ9">
        <v>3.5202662944793701</v>
      </c>
      <c r="ER9">
        <v>3.526043176651001</v>
      </c>
      <c r="ES9">
        <v>3.5465719699859619</v>
      </c>
      <c r="ET9">
        <v>3.595911979675293</v>
      </c>
      <c r="EU9">
        <v>3.6780803203582764</v>
      </c>
      <c r="EV9">
        <v>3.7695810794830322</v>
      </c>
      <c r="EW9">
        <v>3.7445886135101318</v>
      </c>
      <c r="EX9">
        <v>3.6589071750640869</v>
      </c>
      <c r="EY9">
        <v>3.8159656524658203</v>
      </c>
      <c r="EZ9">
        <v>3.951275110244751</v>
      </c>
      <c r="FA9">
        <v>4.0367293357849121</v>
      </c>
      <c r="FB9">
        <v>4.2553958892822266</v>
      </c>
      <c r="FC9">
        <v>4.2087860107421875</v>
      </c>
      <c r="FD9">
        <v>4.0197129249572754</v>
      </c>
      <c r="FE9">
        <v>4.1385478973388672</v>
      </c>
      <c r="FF9">
        <v>4.3694195747375488</v>
      </c>
      <c r="FG9">
        <v>4.5051240921020508</v>
      </c>
      <c r="FH9">
        <v>4.4631972312927246</v>
      </c>
      <c r="FI9">
        <v>4.6151838302612305</v>
      </c>
      <c r="FJ9">
        <v>5.1349911689758301</v>
      </c>
      <c r="FK9">
        <v>4.9166746139526367</v>
      </c>
      <c r="FL9">
        <v>4.1899261474609375</v>
      </c>
      <c r="FM9">
        <v>3.9300358295440674</v>
      </c>
      <c r="FN9">
        <v>3.9917349815368652</v>
      </c>
      <c r="FO9">
        <v>4.2055835723876953</v>
      </c>
      <c r="FP9">
        <v>4.376610279083252</v>
      </c>
      <c r="FQ9">
        <v>4.1821780204772949</v>
      </c>
      <c r="FR9">
        <v>3.723743200302124</v>
      </c>
      <c r="FS9">
        <v>2.7606692314147949</v>
      </c>
      <c r="FT9">
        <v>2.5022003650665283</v>
      </c>
      <c r="FU9">
        <v>1.5977363586425781</v>
      </c>
      <c r="FV9">
        <v>5.7605188339948654E-2</v>
      </c>
      <c r="FW9">
        <v>-0.43290480971336365</v>
      </c>
      <c r="FX9">
        <v>-0.5855526328086853</v>
      </c>
      <c r="FY9">
        <v>-0.39069360494613647</v>
      </c>
      <c r="FZ9">
        <v>0.56552708148956299</v>
      </c>
      <c r="GA9">
        <v>1.5278221368789673</v>
      </c>
      <c r="GB9">
        <v>3.6834390163421631</v>
      </c>
      <c r="GC9">
        <v>4.4849057197570801</v>
      </c>
      <c r="GD9">
        <v>3.9086666107177734</v>
      </c>
      <c r="GE9">
        <v>3.8577847480773926</v>
      </c>
      <c r="GF9">
        <v>4.544273853302002</v>
      </c>
      <c r="GG9">
        <v>4.4089269638061523</v>
      </c>
      <c r="GH9">
        <v>4.7375655174255371</v>
      </c>
      <c r="GI9">
        <v>3.7000021934509277</v>
      </c>
      <c r="GJ9">
        <v>1.8383626937866211</v>
      </c>
      <c r="GK9">
        <v>0.51279628276824951</v>
      </c>
      <c r="GL9">
        <v>-2.9185252264142036E-2</v>
      </c>
      <c r="GM9">
        <v>-1.0559506416320801</v>
      </c>
      <c r="GN9">
        <v>-2.4370288848876953</v>
      </c>
      <c r="GO9">
        <v>-3.2482502460479736</v>
      </c>
      <c r="GP9">
        <v>-5.9727077484130859</v>
      </c>
      <c r="GQ9">
        <v>-5.9834499359130859</v>
      </c>
      <c r="GR9">
        <v>-6.2851901054382324</v>
      </c>
      <c r="GS9">
        <v>-6.5330371856689453</v>
      </c>
      <c r="GT9">
        <v>-6.1513409614562988</v>
      </c>
      <c r="GU9">
        <v>-6.8336391448974609</v>
      </c>
      <c r="GV9">
        <v>-7.9540925025939941</v>
      </c>
      <c r="GW9">
        <v>-8.7716197967529297</v>
      </c>
      <c r="GX9">
        <v>-8.908390998840332</v>
      </c>
      <c r="GY9">
        <v>-8.8786716461181641</v>
      </c>
      <c r="GZ9">
        <v>-9.1885967254638672</v>
      </c>
      <c r="HA9">
        <v>-9.8328838348388672</v>
      </c>
      <c r="HB9">
        <v>-10.025246620178223</v>
      </c>
      <c r="HC9">
        <v>-9.7383012771606445</v>
      </c>
      <c r="HD9">
        <v>-8.4617547988891602</v>
      </c>
      <c r="HE9">
        <v>-8.8604230880737305</v>
      </c>
      <c r="HF9">
        <v>-7.8776216506958008</v>
      </c>
      <c r="HG9">
        <v>-6.9587497711181641</v>
      </c>
      <c r="HH9">
        <v>-5.6156730651855469</v>
      </c>
      <c r="HI9">
        <v>-5.0789709091186523</v>
      </c>
      <c r="HJ9">
        <v>-5.0884909629821777</v>
      </c>
      <c r="HK9">
        <v>-4.9519906044006348</v>
      </c>
      <c r="HL9">
        <v>-4.6398458480834961</v>
      </c>
      <c r="HM9">
        <v>-4.097010612487793</v>
      </c>
      <c r="HN9">
        <v>-3.1876063346862793</v>
      </c>
      <c r="HO9">
        <v>-2.2127084732055664</v>
      </c>
      <c r="HP9">
        <v>-1.7462311983108521</v>
      </c>
      <c r="HQ9">
        <v>-1.9457108974456787</v>
      </c>
      <c r="HR9">
        <v>-2.9677457809448242</v>
      </c>
      <c r="HS9">
        <v>-2.7658317089080811</v>
      </c>
      <c r="HT9">
        <v>-1.7706698179244995</v>
      </c>
      <c r="HU9">
        <v>-1.7871972322463989</v>
      </c>
      <c r="HV9">
        <v>-0.57981264591217041</v>
      </c>
      <c r="HW9">
        <v>-0.13458186388015747</v>
      </c>
      <c r="HX9">
        <v>0.17467029392719269</v>
      </c>
      <c r="HY9">
        <v>0.26484188437461853</v>
      </c>
      <c r="HZ9">
        <v>-0.68816089630126953</v>
      </c>
      <c r="IA9">
        <v>-1.0237689018249512</v>
      </c>
      <c r="IB9">
        <v>-0.96995210647583008</v>
      </c>
      <c r="IC9">
        <v>-0.82889902591705322</v>
      </c>
      <c r="ID9">
        <v>-0.45852565765380859</v>
      </c>
      <c r="IE9">
        <v>-0.29037177562713623</v>
      </c>
      <c r="IF9">
        <v>-1.4235314130783081</v>
      </c>
      <c r="IG9">
        <v>-1.0133349895477295</v>
      </c>
      <c r="IH9">
        <v>-1.5778419971466064</v>
      </c>
      <c r="II9">
        <v>-1.3323849439620972</v>
      </c>
      <c r="IJ9">
        <v>-0.86983644962310791</v>
      </c>
      <c r="IK9">
        <v>-0.93818265199661255</v>
      </c>
      <c r="IL9">
        <v>-1.5877341032028198</v>
      </c>
      <c r="IM9">
        <v>-1.6576720476150513</v>
      </c>
      <c r="IN9">
        <v>-1.8232048749923706</v>
      </c>
      <c r="IO9">
        <v>-2.1198945045471191</v>
      </c>
      <c r="IP9">
        <v>-2.3490424156188965</v>
      </c>
      <c r="IQ9">
        <v>-2.5967190265655518</v>
      </c>
      <c r="IR9">
        <v>-2.7341330051422119</v>
      </c>
      <c r="IS9">
        <v>-2.8298125267028809</v>
      </c>
      <c r="IT9">
        <v>-3.0714530944824219</v>
      </c>
      <c r="IU9">
        <v>-3.1594662666320801</v>
      </c>
      <c r="IV9">
        <v>-3.1477565765380859</v>
      </c>
      <c r="IW9">
        <v>-3.4220378398895264</v>
      </c>
      <c r="IX9">
        <v>-3.1970148086547852</v>
      </c>
      <c r="IY9">
        <v>-3.1064596176147461</v>
      </c>
      <c r="IZ9">
        <v>-2.9515247344970703</v>
      </c>
      <c r="JA9">
        <v>-2.8388166427612305</v>
      </c>
      <c r="JB9">
        <v>-2.7991194725036621</v>
      </c>
      <c r="JC9">
        <v>-2.7580728530883789</v>
      </c>
      <c r="JD9">
        <v>-2.5795059204101563</v>
      </c>
      <c r="JE9">
        <v>-2.7048673629760742</v>
      </c>
      <c r="JF9">
        <v>-2.8083820343017578</v>
      </c>
      <c r="JG9">
        <v>-2.8230733871459961</v>
      </c>
      <c r="JH9">
        <v>-2.82973313331604</v>
      </c>
      <c r="JI9">
        <v>-2.7971882820129395</v>
      </c>
      <c r="JJ9">
        <v>-2.800879955291748</v>
      </c>
      <c r="JK9">
        <v>-2.7909257411956787</v>
      </c>
      <c r="JL9">
        <v>-2.7385601997375488</v>
      </c>
      <c r="JM9">
        <v>-2.5644452571868896</v>
      </c>
      <c r="JN9">
        <v>-2.5973916053771973</v>
      </c>
    </row>
    <row r="10" spans="1:274">
      <c r="A10" t="s">
        <v>56</v>
      </c>
      <c r="B10">
        <v>-6.3499999046325684</v>
      </c>
      <c r="C10">
        <v>-6.3499999046325684</v>
      </c>
      <c r="D10">
        <v>-6.3499999046325684</v>
      </c>
      <c r="E10">
        <v>-6.3499999046325684</v>
      </c>
      <c r="F10">
        <v>-6.3491635322570801</v>
      </c>
      <c r="G10">
        <v>-6.3497190475463867</v>
      </c>
      <c r="H10">
        <v>-6.3499999046325684</v>
      </c>
      <c r="I10">
        <v>-6.3499999046325684</v>
      </c>
      <c r="J10">
        <v>-6.3482441902160645</v>
      </c>
      <c r="K10">
        <v>-6.3479790687561035</v>
      </c>
      <c r="L10">
        <v>-6.3482666015625</v>
      </c>
      <c r="M10">
        <v>-6.3462538719177246</v>
      </c>
      <c r="N10">
        <v>-6.3494729995727539</v>
      </c>
      <c r="O10">
        <v>-6.3466777801513672</v>
      </c>
      <c r="P10">
        <v>-6.3460054397583008</v>
      </c>
      <c r="Q10">
        <v>-6.3464274406433105</v>
      </c>
      <c r="R10">
        <v>-6.3499999046325684</v>
      </c>
      <c r="S10">
        <v>-6.3499999046325684</v>
      </c>
      <c r="T10">
        <v>-6.3449397087097168</v>
      </c>
      <c r="U10">
        <v>-6.3446817398071289</v>
      </c>
      <c r="V10">
        <v>-6.3482975959777832</v>
      </c>
      <c r="W10">
        <v>-6.3499999046325684</v>
      </c>
      <c r="X10">
        <v>-6.3499999046325684</v>
      </c>
      <c r="Y10">
        <v>-6.3499999046325684</v>
      </c>
      <c r="Z10">
        <v>-6.3494100570678711</v>
      </c>
      <c r="AA10">
        <v>-6.3487248420715332</v>
      </c>
      <c r="AB10">
        <v>-6.3499999046325684</v>
      </c>
      <c r="AC10">
        <v>-6.3499999046325684</v>
      </c>
      <c r="AD10">
        <v>-6.3499999046325684</v>
      </c>
      <c r="AE10">
        <v>-6.3499999046325684</v>
      </c>
      <c r="AF10">
        <v>-6.3499999046325684</v>
      </c>
      <c r="AG10">
        <v>-6.3499999046325684</v>
      </c>
      <c r="AH10">
        <v>-6.349998950958252</v>
      </c>
      <c r="AI10">
        <v>-6.349998950958252</v>
      </c>
      <c r="AJ10">
        <v>-6.3499999046325684</v>
      </c>
      <c r="AK10">
        <v>-6.3499999046325684</v>
      </c>
      <c r="AL10">
        <v>-6.3499999046325684</v>
      </c>
      <c r="AM10">
        <v>-6.3495287895202637</v>
      </c>
      <c r="AN10">
        <v>-6.3466677665710449</v>
      </c>
      <c r="AO10">
        <v>-6.1586785316467285</v>
      </c>
      <c r="AP10">
        <v>-5.615114688873291</v>
      </c>
      <c r="AQ10">
        <v>-5.7857089042663574</v>
      </c>
      <c r="AR10">
        <v>-5.8260221481323242</v>
      </c>
      <c r="AS10">
        <v>-6.002382755279541</v>
      </c>
      <c r="AT10">
        <v>-6.1009707450866699</v>
      </c>
      <c r="AU10">
        <v>-5.5402278900146484</v>
      </c>
      <c r="AV10">
        <v>-5.1879596710205078</v>
      </c>
      <c r="AW10">
        <v>-4.4280352592468262</v>
      </c>
      <c r="AX10">
        <v>-4.4518518447875977</v>
      </c>
      <c r="AY10">
        <v>-4.1059451103210449</v>
      </c>
      <c r="AZ10">
        <v>-4.493499755859375</v>
      </c>
      <c r="BA10">
        <v>-4.3734245300292969</v>
      </c>
      <c r="BB10">
        <v>-4.2947726249694824</v>
      </c>
      <c r="BC10">
        <v>-4.2691664695739746</v>
      </c>
      <c r="BD10">
        <v>-4.241178035736084</v>
      </c>
      <c r="BE10">
        <v>-4.1740193367004395</v>
      </c>
      <c r="BF10">
        <v>-3.6459310054779053</v>
      </c>
      <c r="BG10">
        <v>-3.4992067813873291</v>
      </c>
      <c r="BH10">
        <v>-3.1547427177429199</v>
      </c>
      <c r="BI10">
        <v>-2.8805603981018066</v>
      </c>
      <c r="BJ10">
        <v>-2.6883432865142822</v>
      </c>
      <c r="BK10">
        <v>-2.5075490474700928</v>
      </c>
      <c r="BL10">
        <v>-2.3279552459716797</v>
      </c>
      <c r="BM10">
        <v>-2.083937406539917</v>
      </c>
      <c r="BN10">
        <v>-1.8563331365585327</v>
      </c>
      <c r="BO10">
        <v>-1.73326575756073</v>
      </c>
      <c r="BP10">
        <v>-1.1872960329055786</v>
      </c>
      <c r="BQ10">
        <v>-9.01297926902771E-2</v>
      </c>
      <c r="BR10">
        <v>2.0740327835083008</v>
      </c>
      <c r="BS10">
        <v>4.6513967514038086</v>
      </c>
      <c r="BT10">
        <v>6.9118270874023438</v>
      </c>
      <c r="BU10">
        <v>8.9161834716796875</v>
      </c>
      <c r="BV10">
        <v>11.462592124938965</v>
      </c>
      <c r="BW10">
        <v>14.142363548278809</v>
      </c>
      <c r="BX10">
        <v>16.030567169189453</v>
      </c>
      <c r="BY10">
        <v>16.754693984985352</v>
      </c>
      <c r="BZ10">
        <v>18.21856689453125</v>
      </c>
      <c r="CA10">
        <v>20.645151138305664</v>
      </c>
      <c r="CB10">
        <v>20.649999618530273</v>
      </c>
      <c r="CC10">
        <v>20.649999618530273</v>
      </c>
      <c r="CD10">
        <v>20.649999618530273</v>
      </c>
      <c r="CE10">
        <v>20.649999618530273</v>
      </c>
      <c r="CF10">
        <v>20.649999618530273</v>
      </c>
      <c r="CG10">
        <v>20.649999618530273</v>
      </c>
      <c r="CH10">
        <v>20.649999618530273</v>
      </c>
      <c r="CI10">
        <v>20.649999618530273</v>
      </c>
      <c r="CJ10">
        <v>20.649999618530273</v>
      </c>
      <c r="CK10">
        <v>19.996740341186523</v>
      </c>
      <c r="CL10">
        <v>18.00117301940918</v>
      </c>
      <c r="CM10">
        <v>15.884337425231934</v>
      </c>
      <c r="CN10">
        <v>15.575124740600586</v>
      </c>
      <c r="CO10">
        <v>13.188017845153809</v>
      </c>
      <c r="CP10">
        <v>11.931005477905273</v>
      </c>
      <c r="CQ10">
        <v>9.2605161666870117</v>
      </c>
      <c r="CR10">
        <v>8.0231847763061523</v>
      </c>
      <c r="CS10">
        <v>8.7681245803833008</v>
      </c>
      <c r="CT10">
        <v>8.2619314193725586</v>
      </c>
      <c r="CU10">
        <v>6.1631078720092773</v>
      </c>
      <c r="CV10">
        <v>4.1527953147888184</v>
      </c>
      <c r="CW10">
        <v>3.195950984954834</v>
      </c>
      <c r="CX10">
        <v>2.6417388916015625</v>
      </c>
      <c r="CY10">
        <v>2.4649717807769775</v>
      </c>
      <c r="CZ10">
        <v>2.1655871868133545</v>
      </c>
      <c r="DA10">
        <v>2.1062624454498291</v>
      </c>
      <c r="DB10">
        <v>2.1363270282745361</v>
      </c>
      <c r="DC10">
        <v>1.5801601409912109</v>
      </c>
      <c r="DD10">
        <v>2.0196089744567871</v>
      </c>
      <c r="DE10">
        <v>0.95435404777526855</v>
      </c>
      <c r="DF10">
        <v>0.52459579706192017</v>
      </c>
      <c r="DG10">
        <v>0.38977047801017761</v>
      </c>
      <c r="DH10">
        <v>-0.13558758795261383</v>
      </c>
      <c r="DI10">
        <v>-0.26879063248634338</v>
      </c>
      <c r="DJ10">
        <v>-0.35658895969390869</v>
      </c>
      <c r="DK10">
        <v>-0.62579089403152466</v>
      </c>
      <c r="DL10">
        <v>-0.85769897699356079</v>
      </c>
      <c r="DM10">
        <v>-0.95245176553726196</v>
      </c>
      <c r="DN10">
        <v>-1.2748005390167236</v>
      </c>
      <c r="DO10">
        <v>-2.0859575271606445</v>
      </c>
      <c r="DP10">
        <v>-2.0045654773712158</v>
      </c>
      <c r="DQ10">
        <v>-1.9240216016769409</v>
      </c>
      <c r="DR10">
        <v>-2.0774641036987305</v>
      </c>
      <c r="DS10">
        <v>-2.1252431869506836</v>
      </c>
      <c r="DT10">
        <v>-1.3604656457901001</v>
      </c>
      <c r="DU10">
        <v>-1.5934560298919678</v>
      </c>
      <c r="DV10">
        <v>-1.1063787937164307</v>
      </c>
      <c r="DW10">
        <v>-0.947642982006073</v>
      </c>
      <c r="DX10">
        <v>-0.86801552772521973</v>
      </c>
      <c r="DY10">
        <v>-1.0616294145584106</v>
      </c>
      <c r="DZ10">
        <v>-1.4467527866363525</v>
      </c>
      <c r="EA10">
        <v>-1.5731898546218872</v>
      </c>
      <c r="EB10">
        <v>-1.563295841217041</v>
      </c>
      <c r="EC10">
        <v>-1.5985450744628906</v>
      </c>
      <c r="ED10">
        <v>-1.6166009902954102</v>
      </c>
      <c r="EE10">
        <v>-1.5762159824371338</v>
      </c>
      <c r="EF10">
        <v>-1.2650977373123169</v>
      </c>
      <c r="EG10">
        <v>-1.0205252170562744</v>
      </c>
      <c r="EH10">
        <v>-1.0193122625350952</v>
      </c>
      <c r="EI10">
        <v>-0.95196276903152466</v>
      </c>
      <c r="EJ10">
        <v>-0.95520526170730591</v>
      </c>
      <c r="EK10">
        <v>-0.95745849609375</v>
      </c>
      <c r="EL10">
        <v>-0.9558144211769104</v>
      </c>
      <c r="EM10">
        <v>-0.95484840869903564</v>
      </c>
      <c r="EN10">
        <v>-0.95466196537017822</v>
      </c>
      <c r="EO10">
        <v>-0.95456653833389282</v>
      </c>
      <c r="EP10">
        <v>-0.94972831010818481</v>
      </c>
      <c r="EQ10">
        <v>-0.93466883897781372</v>
      </c>
      <c r="ER10">
        <v>-0.91238594055175781</v>
      </c>
      <c r="ES10">
        <v>-0.8965989351272583</v>
      </c>
      <c r="ET10">
        <v>-0.8675122857093811</v>
      </c>
      <c r="EU10">
        <v>-0.79345434904098511</v>
      </c>
      <c r="EV10">
        <v>-0.70009565353393555</v>
      </c>
      <c r="EW10">
        <v>-0.6672247052192688</v>
      </c>
      <c r="EX10">
        <v>-1.3553502559661865</v>
      </c>
      <c r="EY10">
        <v>-1.5044026374816895</v>
      </c>
      <c r="EZ10">
        <v>-0.94941282272338867</v>
      </c>
      <c r="FA10">
        <v>-1.8588998317718506</v>
      </c>
      <c r="FB10">
        <v>-1.8046352863311768</v>
      </c>
      <c r="FC10">
        <v>-1.3563486337661743</v>
      </c>
      <c r="FD10">
        <v>-1.3683911561965942</v>
      </c>
      <c r="FE10">
        <v>-1.4069404602050781</v>
      </c>
      <c r="FF10">
        <v>-1.1878767013549805</v>
      </c>
      <c r="FG10">
        <v>-0.97572958469390869</v>
      </c>
      <c r="FH10">
        <v>-1.0375832319259644</v>
      </c>
      <c r="FI10">
        <v>-0.80631011724472046</v>
      </c>
      <c r="FJ10">
        <v>-0.41030707955360413</v>
      </c>
      <c r="FK10">
        <v>0.54766279458999634</v>
      </c>
      <c r="FL10">
        <v>2.3177335262298584</v>
      </c>
      <c r="FM10">
        <v>4.1140069961547852</v>
      </c>
      <c r="FN10">
        <v>4.5676536560058594</v>
      </c>
      <c r="FO10">
        <v>4.984595775604248</v>
      </c>
      <c r="FP10">
        <v>6.1255025863647461</v>
      </c>
      <c r="FQ10">
        <v>8.1494808197021484</v>
      </c>
      <c r="FR10">
        <v>9.2306623458862305</v>
      </c>
      <c r="FS10">
        <v>10.02628231048584</v>
      </c>
      <c r="FT10">
        <v>10.810259819030762</v>
      </c>
      <c r="FU10">
        <v>11.865400314331055</v>
      </c>
      <c r="FV10">
        <v>13.43575382232666</v>
      </c>
      <c r="FW10">
        <v>15.864252090454102</v>
      </c>
      <c r="FX10">
        <v>20.279138565063477</v>
      </c>
      <c r="FY10">
        <v>20.608835220336914</v>
      </c>
      <c r="FZ10">
        <v>20.560094833374023</v>
      </c>
      <c r="GA10">
        <v>20.023069381713867</v>
      </c>
      <c r="GB10">
        <v>19.531520843505859</v>
      </c>
      <c r="GC10">
        <v>14.936493873596191</v>
      </c>
      <c r="GD10">
        <v>13.691201210021973</v>
      </c>
      <c r="GE10">
        <v>12.93250846862793</v>
      </c>
      <c r="GF10">
        <v>10.2835693359375</v>
      </c>
      <c r="GG10">
        <v>6.6606912612915039</v>
      </c>
      <c r="GH10">
        <v>4.6004295349121094</v>
      </c>
      <c r="GI10">
        <v>1.637312650680542</v>
      </c>
      <c r="GJ10">
        <v>-0.72002893686294556</v>
      </c>
      <c r="GK10">
        <v>-1.5943312644958496</v>
      </c>
      <c r="GL10">
        <v>-2.2897481918334961</v>
      </c>
      <c r="GM10">
        <v>-2.0822200775146484</v>
      </c>
      <c r="GN10">
        <v>-1.0699868202209473</v>
      </c>
      <c r="GO10">
        <v>2.6351709365844727</v>
      </c>
      <c r="GP10">
        <v>3.4927973747253418</v>
      </c>
      <c r="GQ10">
        <v>7.2360057830810547</v>
      </c>
      <c r="GR10">
        <v>9.8997526168823242</v>
      </c>
      <c r="GS10">
        <v>3.9958302974700928</v>
      </c>
      <c r="GT10">
        <v>3.2141132354736328</v>
      </c>
      <c r="GU10">
        <v>3.8314788341522217</v>
      </c>
      <c r="GV10">
        <v>3.8896133899688721</v>
      </c>
      <c r="GW10">
        <v>3.7414398193359375</v>
      </c>
      <c r="GX10">
        <v>4.255983829498291</v>
      </c>
      <c r="GY10">
        <v>4.6508054733276367</v>
      </c>
      <c r="GZ10">
        <v>4.5679302215576172</v>
      </c>
      <c r="HA10">
        <v>4.6226992607116699</v>
      </c>
      <c r="HB10">
        <v>4.3699254989624023</v>
      </c>
      <c r="HC10">
        <v>4.0123147964477539</v>
      </c>
      <c r="HD10">
        <v>3.7723612785339355</v>
      </c>
      <c r="HE10">
        <v>2.6794538497924805</v>
      </c>
      <c r="HF10">
        <v>0.59435582160949707</v>
      </c>
      <c r="HG10">
        <v>-1.335168719291687</v>
      </c>
      <c r="HH10">
        <v>0.62472701072692871</v>
      </c>
      <c r="HI10">
        <v>-0.38744089007377625</v>
      </c>
      <c r="HJ10">
        <v>-1.3706356287002563</v>
      </c>
      <c r="HK10">
        <v>-1.5366173982620239</v>
      </c>
      <c r="HL10">
        <v>-1.8758463859558105</v>
      </c>
      <c r="HM10">
        <v>-2.3765029907226563</v>
      </c>
      <c r="HN10">
        <v>-2.2648577690124512</v>
      </c>
      <c r="HO10">
        <v>-1.9138944149017334</v>
      </c>
      <c r="HP10">
        <v>-2.3856410980224609</v>
      </c>
      <c r="HQ10">
        <v>-2.2804923057556152</v>
      </c>
      <c r="HR10">
        <v>-0.99619311094284058</v>
      </c>
      <c r="HS10">
        <v>-1.2477569580078125</v>
      </c>
      <c r="HT10">
        <v>-1.6961588859558105</v>
      </c>
      <c r="HU10">
        <v>-2.1789534091949463</v>
      </c>
      <c r="HV10">
        <v>-3.0033414363861084</v>
      </c>
      <c r="HW10">
        <v>-3.5723934173583984</v>
      </c>
      <c r="HX10">
        <v>-3.9758620262145996</v>
      </c>
      <c r="HY10">
        <v>-4.1274118423461914</v>
      </c>
      <c r="HZ10">
        <v>-3.5698509216308594</v>
      </c>
      <c r="IA10">
        <v>-3.0693583488464355</v>
      </c>
      <c r="IB10">
        <v>-2.7864675521850586</v>
      </c>
      <c r="IC10">
        <v>-2.4641726016998291</v>
      </c>
      <c r="ID10">
        <v>-2.1891207695007324</v>
      </c>
      <c r="IE10">
        <v>-2.2692065238952637</v>
      </c>
      <c r="IF10">
        <v>-3.0667610168457031</v>
      </c>
      <c r="IG10">
        <v>-3.7510204315185547</v>
      </c>
      <c r="IH10">
        <v>-4.3834095001220703</v>
      </c>
      <c r="II10">
        <v>-4.8457612991333008</v>
      </c>
      <c r="IJ10">
        <v>-4.3327231407165527</v>
      </c>
      <c r="IK10">
        <v>-4.8121204376220703</v>
      </c>
      <c r="IL10">
        <v>-4.6866302490234375</v>
      </c>
      <c r="IM10">
        <v>-5.0451297760009766</v>
      </c>
      <c r="IN10">
        <v>-5.276054859161377</v>
      </c>
      <c r="IO10">
        <v>-5.7720026969909668</v>
      </c>
      <c r="IP10">
        <v>-6.1490030288696289</v>
      </c>
      <c r="IQ10">
        <v>-6.2846488952636719</v>
      </c>
      <c r="IR10">
        <v>-6.0863375663757324</v>
      </c>
      <c r="IS10">
        <v>-5.8507022857666016</v>
      </c>
      <c r="IT10">
        <v>-6.0965380668640137</v>
      </c>
      <c r="IU10">
        <v>-6.0381617546081543</v>
      </c>
      <c r="IV10">
        <v>-6.0497260093688965</v>
      </c>
      <c r="IW10">
        <v>-6.0335054397583008</v>
      </c>
      <c r="IX10">
        <v>-6.0329904556274414</v>
      </c>
      <c r="IY10">
        <v>-6.0791325569152832</v>
      </c>
      <c r="IZ10">
        <v>-6.066497802734375</v>
      </c>
      <c r="JA10">
        <v>-6.2678942680358887</v>
      </c>
      <c r="JB10">
        <v>-6.3499999046325684</v>
      </c>
      <c r="JC10">
        <v>-6.3499999046325684</v>
      </c>
      <c r="JD10">
        <v>-6.3499999046325684</v>
      </c>
      <c r="JE10">
        <v>-6.3310256004333496</v>
      </c>
      <c r="JF10">
        <v>-6.3115158081054688</v>
      </c>
      <c r="JG10">
        <v>-6.2498483657836914</v>
      </c>
      <c r="JH10">
        <v>-6.225067138671875</v>
      </c>
      <c r="JI10">
        <v>-6.3391141891479492</v>
      </c>
      <c r="JJ10">
        <v>-6.3064603805541992</v>
      </c>
      <c r="JK10">
        <v>-6.3220572471618652</v>
      </c>
      <c r="JL10">
        <v>-6.3499999046325684</v>
      </c>
      <c r="JM10">
        <v>-6.3499999046325684</v>
      </c>
      <c r="JN10">
        <v>-6.3499999046325684</v>
      </c>
    </row>
    <row r="11" spans="1:274">
      <c r="A11" t="s">
        <v>57</v>
      </c>
      <c r="B11">
        <v>0.63776201009750366</v>
      </c>
      <c r="C11">
        <v>0.6348797082901001</v>
      </c>
      <c r="D11">
        <v>0.45859149098396301</v>
      </c>
      <c r="E11">
        <v>0.56063252687454224</v>
      </c>
      <c r="F11">
        <v>0.56221091747283936</v>
      </c>
      <c r="G11">
        <v>0.56767082214355469</v>
      </c>
      <c r="H11">
        <v>0.57415521144866943</v>
      </c>
      <c r="I11">
        <v>0.57784444093704224</v>
      </c>
      <c r="J11">
        <v>0.57795315980911255</v>
      </c>
      <c r="K11">
        <v>0.57843667268753052</v>
      </c>
      <c r="L11">
        <v>0.57845067977905273</v>
      </c>
      <c r="M11">
        <v>0.575123131275177</v>
      </c>
      <c r="N11">
        <v>0.57161504030227661</v>
      </c>
      <c r="O11">
        <v>0.57005208730697632</v>
      </c>
      <c r="P11">
        <v>0.56864511966705322</v>
      </c>
      <c r="Q11">
        <v>0.56500720977783203</v>
      </c>
      <c r="R11">
        <v>0.54090559482574463</v>
      </c>
      <c r="S11">
        <v>0.43663814663887024</v>
      </c>
      <c r="T11">
        <v>0.43326210975646973</v>
      </c>
      <c r="U11">
        <v>0.43178835511207581</v>
      </c>
      <c r="V11">
        <v>0.50853008031845093</v>
      </c>
      <c r="W11">
        <v>0.47207829356193542</v>
      </c>
      <c r="X11">
        <v>0.43500077724456787</v>
      </c>
      <c r="Y11">
        <v>0.43518379330635071</v>
      </c>
      <c r="Z11">
        <v>0.43438366055488586</v>
      </c>
      <c r="AA11">
        <v>0.42882603406906128</v>
      </c>
      <c r="AB11">
        <v>0.41871151328086853</v>
      </c>
      <c r="AC11">
        <v>0.43628904223442078</v>
      </c>
      <c r="AD11">
        <v>0.43703460693359375</v>
      </c>
      <c r="AE11">
        <v>0.4423711895942688</v>
      </c>
      <c r="AF11">
        <v>0.45148128271102905</v>
      </c>
      <c r="AG11">
        <v>0.45293396711349487</v>
      </c>
      <c r="AH11">
        <v>0.45329064130783081</v>
      </c>
      <c r="AI11">
        <v>0.45075920224189758</v>
      </c>
      <c r="AJ11">
        <v>0.4470440149307251</v>
      </c>
      <c r="AK11">
        <v>0.44329097867012024</v>
      </c>
      <c r="AL11">
        <v>0.43345019221305847</v>
      </c>
      <c r="AM11">
        <v>0.43493765592575073</v>
      </c>
      <c r="AN11">
        <v>0.44304296374320984</v>
      </c>
      <c r="AO11">
        <v>0.39479950070381165</v>
      </c>
      <c r="AP11">
        <v>0.2500554621219635</v>
      </c>
      <c r="AQ11">
        <v>0.34516856074333191</v>
      </c>
      <c r="AR11">
        <v>0.40454244613647461</v>
      </c>
      <c r="AS11">
        <v>0.72761040925979614</v>
      </c>
      <c r="AT11">
        <v>1.0834085941314697</v>
      </c>
      <c r="AU11">
        <v>0.88032341003417969</v>
      </c>
      <c r="AV11">
        <v>0.69422125816345215</v>
      </c>
      <c r="AW11">
        <v>0.64186191558837891</v>
      </c>
      <c r="AX11">
        <v>0.6406140923500061</v>
      </c>
      <c r="AY11">
        <v>0.48853111267089844</v>
      </c>
      <c r="AZ11">
        <v>-0.24187739193439484</v>
      </c>
      <c r="BA11">
        <v>-0.42806774377822876</v>
      </c>
      <c r="BB11">
        <v>-0.46634137630462646</v>
      </c>
      <c r="BC11">
        <v>-0.51599746942520142</v>
      </c>
      <c r="BD11">
        <v>-0.5613822340965271</v>
      </c>
      <c r="BE11">
        <v>-0.51887649297714233</v>
      </c>
      <c r="BF11">
        <v>-0.32817667722702026</v>
      </c>
      <c r="BG11">
        <v>-0.4676896333694458</v>
      </c>
      <c r="BH11">
        <v>-0.60821729898452759</v>
      </c>
      <c r="BI11">
        <v>-0.87725180387496948</v>
      </c>
      <c r="BJ11">
        <v>-1.1051599979400635</v>
      </c>
      <c r="BK11">
        <v>-1.4147680997848511</v>
      </c>
      <c r="BL11">
        <v>-1.9245092868804932</v>
      </c>
      <c r="BM11">
        <v>-2.3871245384216309</v>
      </c>
      <c r="BN11">
        <v>-2.6610019207000732</v>
      </c>
      <c r="BO11">
        <v>-2.8415932655334473</v>
      </c>
      <c r="BP11">
        <v>-3.0127010345458984</v>
      </c>
      <c r="BQ11">
        <v>-3.0048017501831055</v>
      </c>
      <c r="BR11">
        <v>-3.0950367450714111</v>
      </c>
      <c r="BS11">
        <v>-3.7201919555664063</v>
      </c>
      <c r="BT11">
        <v>-4.4708743095397949</v>
      </c>
      <c r="BU11">
        <v>-4.4798507690429688</v>
      </c>
      <c r="BV11">
        <v>-4.4324092864990234</v>
      </c>
      <c r="BW11">
        <v>-4.3572287559509277</v>
      </c>
      <c r="BX11">
        <v>-4.3268599510192871</v>
      </c>
      <c r="BY11">
        <v>-4.7474818229675293</v>
      </c>
      <c r="BZ11">
        <v>-5.6947660446166992</v>
      </c>
      <c r="CA11">
        <v>-4.1071195602416992</v>
      </c>
      <c r="CB11">
        <v>-6.0525617599487305</v>
      </c>
      <c r="CC11">
        <v>-6.1061878204345703</v>
      </c>
      <c r="CD11">
        <v>-3.3956475257873535</v>
      </c>
      <c r="CE11">
        <v>-2.5591127872467041</v>
      </c>
      <c r="CF11">
        <v>-3.8222184181213379</v>
      </c>
      <c r="CG11">
        <v>-3.7883353233337402</v>
      </c>
      <c r="CH11">
        <v>-2.7573709487915039</v>
      </c>
      <c r="CI11">
        <v>-2.9572525024414063</v>
      </c>
      <c r="CJ11">
        <v>-3.1156268119812012</v>
      </c>
      <c r="CK11">
        <v>-2.5586087703704834</v>
      </c>
      <c r="CL11">
        <v>-0.84731996059417725</v>
      </c>
      <c r="CM11">
        <v>1.3036373853683472</v>
      </c>
      <c r="CN11">
        <v>2.6284365653991699</v>
      </c>
      <c r="CO11">
        <v>3.6077935695648193</v>
      </c>
      <c r="CP11">
        <v>4.406702995300293</v>
      </c>
      <c r="CQ11">
        <v>5.3283958435058594</v>
      </c>
      <c r="CR11">
        <v>4.6688299179077148</v>
      </c>
      <c r="CS11">
        <v>3.2473461627960205</v>
      </c>
      <c r="CT11">
        <v>2.9477949142456055</v>
      </c>
      <c r="CU11">
        <v>3.4788188934326172</v>
      </c>
      <c r="CV11">
        <v>3.616875171661377</v>
      </c>
      <c r="CW11">
        <v>3.2331464290618896</v>
      </c>
      <c r="CX11">
        <v>2.7054672241210938</v>
      </c>
      <c r="CY11">
        <v>1.9578063488006592</v>
      </c>
      <c r="CZ11">
        <v>1.7793011665344238</v>
      </c>
      <c r="DA11">
        <v>1.6964969635009766</v>
      </c>
      <c r="DB11">
        <v>1.8396950960159302</v>
      </c>
      <c r="DC11">
        <v>1.6509586572647095</v>
      </c>
      <c r="DD11">
        <v>2.4323253631591797</v>
      </c>
      <c r="DE11">
        <v>1.9415035247802734</v>
      </c>
      <c r="DF11">
        <v>1.6363879442214966</v>
      </c>
      <c r="DG11">
        <v>1.8680546283721924</v>
      </c>
      <c r="DH11">
        <v>1.8613358736038208</v>
      </c>
      <c r="DI11">
        <v>1.862335205078125</v>
      </c>
      <c r="DJ11">
        <v>1.886397123336792</v>
      </c>
      <c r="DK11">
        <v>2.1780898571014404</v>
      </c>
      <c r="DL11">
        <v>2.6103322505950928</v>
      </c>
      <c r="DM11">
        <v>2.8751237392425537</v>
      </c>
      <c r="DN11">
        <v>4.0477194786071777</v>
      </c>
      <c r="DO11">
        <v>6.0820484161376953</v>
      </c>
      <c r="DP11">
        <v>6.0067033767700195</v>
      </c>
      <c r="DQ11">
        <v>6.0474104881286621</v>
      </c>
      <c r="DR11">
        <v>6.1144571304321289</v>
      </c>
      <c r="DS11">
        <v>6.0199985504150391</v>
      </c>
      <c r="DT11">
        <v>5.4166660308837891</v>
      </c>
      <c r="DU11">
        <v>5.9796819686889648</v>
      </c>
      <c r="DV11">
        <v>5.5285849571228027</v>
      </c>
      <c r="DW11">
        <v>5.326934814453125</v>
      </c>
      <c r="DX11">
        <v>5.1557068824768066</v>
      </c>
      <c r="DY11">
        <v>4.9624676704406738</v>
      </c>
      <c r="DZ11">
        <v>4.7369904518127441</v>
      </c>
      <c r="EA11">
        <v>4.5421814918518066</v>
      </c>
      <c r="EB11">
        <v>4.4687294960021973</v>
      </c>
      <c r="EC11">
        <v>4.4908738136291504</v>
      </c>
      <c r="ED11">
        <v>4.5342187881469727</v>
      </c>
      <c r="EE11">
        <v>4.5888538360595703</v>
      </c>
      <c r="EF11">
        <v>4.657991886138916</v>
      </c>
      <c r="EG11">
        <v>4.879279613494873</v>
      </c>
      <c r="EH11">
        <v>4.8793601989746094</v>
      </c>
      <c r="EI11">
        <v>4.8628873825073242</v>
      </c>
      <c r="EJ11">
        <v>4.8469414710998535</v>
      </c>
      <c r="EK11">
        <v>4.8329257965087891</v>
      </c>
      <c r="EL11">
        <v>4.8138365745544434</v>
      </c>
      <c r="EM11">
        <v>4.8070850372314453</v>
      </c>
      <c r="EN11">
        <v>4.807703971862793</v>
      </c>
      <c r="EO11">
        <v>4.8083357810974121</v>
      </c>
      <c r="EP11">
        <v>4.8172569274902344</v>
      </c>
      <c r="EQ11">
        <v>4.8367290496826172</v>
      </c>
      <c r="ER11">
        <v>4.8547444343566895</v>
      </c>
      <c r="ES11">
        <v>4.8750753402709961</v>
      </c>
      <c r="ET11">
        <v>4.9483709335327148</v>
      </c>
      <c r="EU11">
        <v>5.1696791648864746</v>
      </c>
      <c r="EV11">
        <v>6.1126999855041504</v>
      </c>
      <c r="EW11">
        <v>6.0823826789855957</v>
      </c>
      <c r="EX11">
        <v>6.1099257469177246</v>
      </c>
      <c r="EY11">
        <v>2.4602465629577637</v>
      </c>
      <c r="EZ11">
        <v>1.6618309020996094</v>
      </c>
      <c r="FA11">
        <v>2.1875722408294678</v>
      </c>
      <c r="FB11">
        <v>2.5761010646820068</v>
      </c>
      <c r="FC11">
        <v>2.7289979457855225</v>
      </c>
      <c r="FD11">
        <v>3.7265172004699707</v>
      </c>
      <c r="FE11">
        <v>4.5721421241760254</v>
      </c>
      <c r="FF11">
        <v>4.4233098030090332</v>
      </c>
      <c r="FG11">
        <v>4.3990750312805176</v>
      </c>
      <c r="FH11">
        <v>4.2164297103881836</v>
      </c>
      <c r="FI11">
        <v>4.5170159339904785</v>
      </c>
      <c r="FJ11">
        <v>4.8170933723449707</v>
      </c>
      <c r="FK11">
        <v>5.5009679794311523</v>
      </c>
      <c r="FL11">
        <v>5.4208927154541016</v>
      </c>
      <c r="FM11">
        <v>5.6492242813110352</v>
      </c>
      <c r="FN11">
        <v>5.6647820472717285</v>
      </c>
      <c r="FO11">
        <v>5.5391721725463867</v>
      </c>
      <c r="FP11">
        <v>5.2235994338989258</v>
      </c>
      <c r="FQ11">
        <v>3.8956608772277832</v>
      </c>
      <c r="FR11">
        <v>2.3885247707366943</v>
      </c>
      <c r="FS11">
        <v>0.79267710447311401</v>
      </c>
      <c r="FT11">
        <v>-0.37617689371109009</v>
      </c>
      <c r="FU11">
        <v>0.1814759373664856</v>
      </c>
      <c r="FV11">
        <v>1.808591365814209</v>
      </c>
      <c r="FW11">
        <v>2.2285804748535156</v>
      </c>
      <c r="FX11">
        <v>0.92252695560455322</v>
      </c>
      <c r="FY11">
        <v>1.40618896484375</v>
      </c>
      <c r="FZ11">
        <v>1.3997540473937988</v>
      </c>
      <c r="GA11">
        <v>0.99027615785598755</v>
      </c>
      <c r="GB11">
        <v>0.13116066157817841</v>
      </c>
      <c r="GC11">
        <v>1.7142066955566406</v>
      </c>
      <c r="GD11">
        <v>1.7604800462722778</v>
      </c>
      <c r="GE11">
        <v>1.4495118856430054</v>
      </c>
      <c r="GF11">
        <v>7.5122691690921783E-2</v>
      </c>
      <c r="GG11">
        <v>-0.88037467002868652</v>
      </c>
      <c r="GH11">
        <v>-1.3729056119918823</v>
      </c>
      <c r="GI11">
        <v>-1.0160952806472778</v>
      </c>
      <c r="GJ11">
        <v>7.0163436233997345E-2</v>
      </c>
      <c r="GK11">
        <v>1.0394748449325562</v>
      </c>
      <c r="GL11">
        <v>1.1671319007873535</v>
      </c>
      <c r="GM11">
        <v>1.2374849319458008</v>
      </c>
      <c r="GN11">
        <v>1.0744649171829224</v>
      </c>
      <c r="GO11">
        <v>1.1236209869384766</v>
      </c>
      <c r="GP11">
        <v>0.82289767265319824</v>
      </c>
      <c r="GQ11">
        <v>-0.37532925605773926</v>
      </c>
      <c r="GR11">
        <v>-1.358479380607605</v>
      </c>
      <c r="GS11">
        <v>-3.8072948455810547</v>
      </c>
      <c r="GT11">
        <v>-4.2631640434265137</v>
      </c>
      <c r="GU11">
        <v>-4.0881719589233398</v>
      </c>
      <c r="GV11">
        <v>-2.6712687015533447</v>
      </c>
      <c r="GW11">
        <v>-1.8131371736526489</v>
      </c>
      <c r="GX11">
        <v>-1.2698419094085693</v>
      </c>
      <c r="GY11">
        <v>-0.60166579484939575</v>
      </c>
      <c r="GZ11">
        <v>-0.10371594130992889</v>
      </c>
      <c r="HA11">
        <v>7.7931150794029236E-2</v>
      </c>
      <c r="HB11">
        <v>-5.8955539017915726E-2</v>
      </c>
      <c r="HC11">
        <v>0.14866769313812256</v>
      </c>
      <c r="HD11">
        <v>5.7417985051870346E-2</v>
      </c>
      <c r="HE11">
        <v>8.9582443237304688E-2</v>
      </c>
      <c r="HF11">
        <v>0.64762133359909058</v>
      </c>
      <c r="HG11">
        <v>0.24845610558986664</v>
      </c>
      <c r="HH11">
        <v>8.6599692702293396E-2</v>
      </c>
      <c r="HI11">
        <v>-0.25108113884925842</v>
      </c>
      <c r="HJ11">
        <v>-0.10133055597543716</v>
      </c>
      <c r="HK11">
        <v>0.21130716800689697</v>
      </c>
      <c r="HL11">
        <v>0.62872564792633057</v>
      </c>
      <c r="HM11">
        <v>0.62368518114089966</v>
      </c>
      <c r="HN11">
        <v>0.5948936939239502</v>
      </c>
      <c r="HO11">
        <v>0.66853272914886475</v>
      </c>
      <c r="HP11">
        <v>0.47975009679794312</v>
      </c>
      <c r="HQ11">
        <v>0.66665452718734741</v>
      </c>
      <c r="HR11">
        <v>2.2558765411376953</v>
      </c>
      <c r="HS11">
        <v>2.1967172622680664</v>
      </c>
      <c r="HT11">
        <v>2.0351128578186035</v>
      </c>
      <c r="HU11">
        <v>1.8160924911499023</v>
      </c>
      <c r="HV11">
        <v>0.45529839396476746</v>
      </c>
      <c r="HW11">
        <v>-8.2565778866410255E-3</v>
      </c>
      <c r="HX11">
        <v>-0.41833806037902832</v>
      </c>
      <c r="HY11">
        <v>-1.1587685346603394</v>
      </c>
      <c r="HZ11">
        <v>-2.1570532321929932</v>
      </c>
      <c r="IA11">
        <v>-2.6230232715606689</v>
      </c>
      <c r="IB11">
        <v>-2.407520055770874</v>
      </c>
      <c r="IC11">
        <v>-2.2314715385437012</v>
      </c>
      <c r="ID11">
        <v>-2.2913622856140137</v>
      </c>
      <c r="IE11">
        <v>-2.3321919441223145</v>
      </c>
      <c r="IF11">
        <v>-2.2221810817718506</v>
      </c>
      <c r="IG11">
        <v>-1.8837043046951294</v>
      </c>
      <c r="IH11">
        <v>-1.13285231590271</v>
      </c>
      <c r="II11">
        <v>-2.4370728060603142E-2</v>
      </c>
      <c r="IJ11">
        <v>1.1640642881393433</v>
      </c>
      <c r="IK11">
        <v>0.81432545185089111</v>
      </c>
      <c r="IL11">
        <v>0.63698971271514893</v>
      </c>
      <c r="IM11">
        <v>0.34759381413459778</v>
      </c>
      <c r="IN11">
        <v>0.20214127004146576</v>
      </c>
      <c r="IO11">
        <v>0.92922312021255493</v>
      </c>
      <c r="IP11">
        <v>1.3178691864013672</v>
      </c>
      <c r="IQ11">
        <v>1.3473798036575317</v>
      </c>
      <c r="IR11">
        <v>1.1328551769256592</v>
      </c>
      <c r="IS11">
        <v>0.86017763614654541</v>
      </c>
      <c r="IT11">
        <v>0.914203941822052</v>
      </c>
      <c r="IU11">
        <v>0.70139896869659424</v>
      </c>
      <c r="IV11">
        <v>0.49846309423446655</v>
      </c>
      <c r="IW11">
        <v>-0.21522650122642517</v>
      </c>
      <c r="IX11">
        <v>-9.5722950994968414E-2</v>
      </c>
      <c r="IY11">
        <v>-0.14569154381752014</v>
      </c>
      <c r="IZ11">
        <v>-0.16706418991088867</v>
      </c>
      <c r="JA11">
        <v>-4.6751536428928375E-2</v>
      </c>
      <c r="JB11">
        <v>2.8481705114245415E-2</v>
      </c>
      <c r="JC11">
        <v>6.5701387822628021E-2</v>
      </c>
      <c r="JD11">
        <v>0.48055994510650635</v>
      </c>
      <c r="JE11">
        <v>0.64599758386611938</v>
      </c>
      <c r="JF11">
        <v>0.63039094209671021</v>
      </c>
      <c r="JG11">
        <v>0.63226431608200073</v>
      </c>
      <c r="JH11">
        <v>0.67844182252883911</v>
      </c>
      <c r="JI11">
        <v>0.79680818319320679</v>
      </c>
      <c r="JJ11">
        <v>0.7942231297492981</v>
      </c>
      <c r="JK11">
        <v>0.78893661499023438</v>
      </c>
      <c r="JL11">
        <v>0.77603691816329956</v>
      </c>
      <c r="JM11">
        <v>0.75610005855560303</v>
      </c>
      <c r="JN11">
        <v>0.83467143774032593</v>
      </c>
    </row>
    <row r="12" spans="1:274">
      <c r="A12" t="s">
        <v>58</v>
      </c>
      <c r="B12">
        <v>-0.88548016548156738</v>
      </c>
      <c r="C12">
        <v>-0.87882471084594727</v>
      </c>
      <c r="D12">
        <v>-1.0700414180755615</v>
      </c>
      <c r="E12">
        <v>-1.1401741504669189</v>
      </c>
      <c r="F12">
        <v>-1.1415996551513672</v>
      </c>
      <c r="G12">
        <v>-1.1545170545578003</v>
      </c>
      <c r="H12">
        <v>-1.1662168502807617</v>
      </c>
      <c r="I12">
        <v>-1.1717355251312256</v>
      </c>
      <c r="J12">
        <v>-1.1744123697280884</v>
      </c>
      <c r="K12">
        <v>-1.1323806047439575</v>
      </c>
      <c r="L12">
        <v>-1.074871301651001</v>
      </c>
      <c r="M12">
        <v>-1.0793091058731079</v>
      </c>
      <c r="N12">
        <v>-1.0822347402572632</v>
      </c>
      <c r="O12">
        <v>-1.0876642465591431</v>
      </c>
      <c r="P12">
        <v>-1.0929757356643677</v>
      </c>
      <c r="Q12">
        <v>-1.0936623811721802</v>
      </c>
      <c r="R12">
        <v>-1.0601154565811157</v>
      </c>
      <c r="S12">
        <v>-0.9220736026763916</v>
      </c>
      <c r="T12">
        <v>-0.92451274394989014</v>
      </c>
      <c r="U12">
        <v>-0.92705869674682617</v>
      </c>
      <c r="V12">
        <v>-0.99196940660476685</v>
      </c>
      <c r="W12">
        <v>-0.96394407749176025</v>
      </c>
      <c r="X12">
        <v>-0.93921005725860596</v>
      </c>
      <c r="Y12">
        <v>-0.94564217329025269</v>
      </c>
      <c r="Z12">
        <v>-0.94884532690048218</v>
      </c>
      <c r="AA12">
        <v>-0.95545017719268799</v>
      </c>
      <c r="AB12">
        <v>-0.98461318016052246</v>
      </c>
      <c r="AC12">
        <v>-1.0547723770141602</v>
      </c>
      <c r="AD12">
        <v>-1.0389232635498047</v>
      </c>
      <c r="AE12">
        <v>-1.0470840930938721</v>
      </c>
      <c r="AF12">
        <v>-1.0430078506469727</v>
      </c>
      <c r="AG12">
        <v>-1.0503827333450317</v>
      </c>
      <c r="AH12">
        <v>-1.0544003248214722</v>
      </c>
      <c r="AI12">
        <v>-1.027079701423645</v>
      </c>
      <c r="AJ12">
        <v>-0.98937982320785522</v>
      </c>
      <c r="AK12">
        <v>-0.98646748065948486</v>
      </c>
      <c r="AL12">
        <v>-0.98034220933914185</v>
      </c>
      <c r="AM12">
        <v>-0.97899675369262695</v>
      </c>
      <c r="AN12">
        <v>-0.97123116254806519</v>
      </c>
      <c r="AO12">
        <v>-1.0618084669113159</v>
      </c>
      <c r="AP12">
        <v>-1.1447305679321289</v>
      </c>
      <c r="AQ12">
        <v>-1.1698123216629028</v>
      </c>
      <c r="AR12">
        <v>-1.1400837898254395</v>
      </c>
      <c r="AS12">
        <v>-1.3272587060928345</v>
      </c>
      <c r="AT12">
        <v>-1.5291937589645386</v>
      </c>
      <c r="AU12">
        <v>-1.3816497325897217</v>
      </c>
      <c r="AV12">
        <v>-1.7243787050247192</v>
      </c>
      <c r="AW12">
        <v>-1.8217166662216187</v>
      </c>
      <c r="AX12">
        <v>-2.1384618282318115</v>
      </c>
      <c r="AY12">
        <v>-2.4246761798858643</v>
      </c>
      <c r="AZ12">
        <v>-2.3835039138793945</v>
      </c>
      <c r="BA12">
        <v>-2.5226399898529053</v>
      </c>
      <c r="BB12">
        <v>-2.6626930236816406</v>
      </c>
      <c r="BC12">
        <v>-2.7714776992797852</v>
      </c>
      <c r="BD12">
        <v>-2.8701889514923096</v>
      </c>
      <c r="BE12">
        <v>-2.9882991313934326</v>
      </c>
      <c r="BF12">
        <v>-3.2159748077392578</v>
      </c>
      <c r="BG12">
        <v>-3.3162436485290527</v>
      </c>
      <c r="BH12">
        <v>-3.2973248958587646</v>
      </c>
      <c r="BI12">
        <v>-3.384894847869873</v>
      </c>
      <c r="BJ12">
        <v>-3.3843996524810791</v>
      </c>
      <c r="BK12">
        <v>-3.3095364570617676</v>
      </c>
      <c r="BL12">
        <v>-3.3375439643859863</v>
      </c>
      <c r="BM12">
        <v>-3.248906135559082</v>
      </c>
      <c r="BN12">
        <v>-3.1479332447052002</v>
      </c>
      <c r="BO12">
        <v>-3.3218767642974854</v>
      </c>
      <c r="BP12">
        <v>-3.1764500141143799</v>
      </c>
      <c r="BQ12">
        <v>-2.8213965892791748</v>
      </c>
      <c r="BR12">
        <v>-2.189861536026001</v>
      </c>
      <c r="BS12">
        <v>-1.8765761852264404</v>
      </c>
      <c r="BT12">
        <v>-1.3779475688934326</v>
      </c>
      <c r="BU12">
        <v>-1.3721718788146973</v>
      </c>
      <c r="BV12">
        <v>-1.2104588747024536</v>
      </c>
      <c r="BW12">
        <v>-0.89102017879486084</v>
      </c>
      <c r="BX12">
        <v>-0.40320354700088501</v>
      </c>
      <c r="BY12">
        <v>0.87862074375152588</v>
      </c>
      <c r="BZ12">
        <v>3.7787995338439941</v>
      </c>
      <c r="CA12">
        <v>1.9053453207015991</v>
      </c>
      <c r="CB12">
        <v>5.4835014343261719</v>
      </c>
      <c r="CC12">
        <v>5.5737271308898926</v>
      </c>
      <c r="CD12">
        <v>1.4977166652679443</v>
      </c>
      <c r="CE12">
        <v>0.64731365442276001</v>
      </c>
      <c r="CF12">
        <v>2.3257627487182617</v>
      </c>
      <c r="CG12">
        <v>1.6527190208435059</v>
      </c>
      <c r="CH12">
        <v>-0.10374521464109421</v>
      </c>
      <c r="CI12">
        <v>0.62232792377471924</v>
      </c>
      <c r="CJ12">
        <v>2.2926304340362549</v>
      </c>
      <c r="CK12">
        <v>2.242483377456665</v>
      </c>
      <c r="CL12">
        <v>0.79820430278778076</v>
      </c>
      <c r="CM12">
        <v>0.30428433418273926</v>
      </c>
      <c r="CN12">
        <v>1.0080780982971191</v>
      </c>
      <c r="CO12">
        <v>1.0956729650497437</v>
      </c>
      <c r="CP12">
        <v>2.3053634166717529</v>
      </c>
      <c r="CQ12">
        <v>2.6123325824737549</v>
      </c>
      <c r="CR12">
        <v>2.3773989677429199</v>
      </c>
      <c r="CS12">
        <v>1.4088391065597534</v>
      </c>
      <c r="CT12">
        <v>1.2348017692565918</v>
      </c>
      <c r="CU12">
        <v>1.791645884513855</v>
      </c>
      <c r="CV12">
        <v>2.3401179313659668</v>
      </c>
      <c r="CW12">
        <v>2.7879979610443115</v>
      </c>
      <c r="CX12">
        <v>3.1381251811981201</v>
      </c>
      <c r="CY12">
        <v>3.1814138889312744</v>
      </c>
      <c r="CZ12">
        <v>3.5697124004364014</v>
      </c>
      <c r="DA12">
        <v>3.6062955856323242</v>
      </c>
      <c r="DB12">
        <v>3.3958864212036133</v>
      </c>
      <c r="DC12">
        <v>3.1352035999298096</v>
      </c>
      <c r="DD12">
        <v>2.6089241504669189</v>
      </c>
      <c r="DE12">
        <v>2.5572607517242432</v>
      </c>
      <c r="DF12">
        <v>2.9678976535797119</v>
      </c>
      <c r="DG12">
        <v>3.3758950233459473</v>
      </c>
      <c r="DH12">
        <v>3.7070164680480957</v>
      </c>
      <c r="DI12">
        <v>3.6866402626037598</v>
      </c>
      <c r="DJ12">
        <v>3.698030948638916</v>
      </c>
      <c r="DK12">
        <v>3.9479415416717529</v>
      </c>
      <c r="DL12">
        <v>4.007904052734375</v>
      </c>
      <c r="DM12">
        <v>3.8644881248474121</v>
      </c>
      <c r="DN12">
        <v>3.6753578186035156</v>
      </c>
      <c r="DO12">
        <v>3.5087521076202393</v>
      </c>
      <c r="DP12">
        <v>3.69142746925354</v>
      </c>
      <c r="DQ12">
        <v>3.5410463809967041</v>
      </c>
      <c r="DR12">
        <v>3.4857559204101563</v>
      </c>
      <c r="DS12">
        <v>3.4768850803375244</v>
      </c>
      <c r="DT12">
        <v>3.3917970657348633</v>
      </c>
      <c r="DU12">
        <v>3.5943772792816162</v>
      </c>
      <c r="DV12">
        <v>3.3800287246704102</v>
      </c>
      <c r="DW12">
        <v>3.2051563262939453</v>
      </c>
      <c r="DX12">
        <v>3.1220152378082275</v>
      </c>
      <c r="DY12">
        <v>3.2316434383392334</v>
      </c>
      <c r="DZ12">
        <v>3.5045561790466309</v>
      </c>
      <c r="EA12">
        <v>3.6420269012451172</v>
      </c>
      <c r="EB12">
        <v>3.6553733348846436</v>
      </c>
      <c r="EC12">
        <v>3.6961798667907715</v>
      </c>
      <c r="ED12">
        <v>3.7335753440856934</v>
      </c>
      <c r="EE12">
        <v>3.7546608448028564</v>
      </c>
      <c r="EF12">
        <v>3.7103774547576904</v>
      </c>
      <c r="EG12">
        <v>3.47635817527771</v>
      </c>
      <c r="EH12">
        <v>3.4763410091400146</v>
      </c>
      <c r="EI12">
        <v>3.491194486618042</v>
      </c>
      <c r="EJ12">
        <v>3.5081746578216553</v>
      </c>
      <c r="EK12">
        <v>3.5111920833587646</v>
      </c>
      <c r="EL12">
        <v>3.5126144886016846</v>
      </c>
      <c r="EM12">
        <v>3.5134069919586182</v>
      </c>
      <c r="EN12">
        <v>3.5137958526611328</v>
      </c>
      <c r="EO12">
        <v>3.5142529010772705</v>
      </c>
      <c r="EP12">
        <v>3.5163977146148682</v>
      </c>
      <c r="EQ12">
        <v>3.5202662944793701</v>
      </c>
      <c r="ER12">
        <v>3.526043176651001</v>
      </c>
      <c r="ES12">
        <v>3.5465719699859619</v>
      </c>
      <c r="ET12">
        <v>3.595911979675293</v>
      </c>
      <c r="EU12">
        <v>3.6780803203582764</v>
      </c>
      <c r="EV12">
        <v>3.7695810794830322</v>
      </c>
      <c r="EW12">
        <v>3.7445886135101318</v>
      </c>
      <c r="EX12">
        <v>3.6562182903289795</v>
      </c>
      <c r="EY12">
        <v>3.8154354095458984</v>
      </c>
      <c r="EZ12">
        <v>3.951275110244751</v>
      </c>
      <c r="FA12">
        <v>4.0367293357849121</v>
      </c>
      <c r="FB12">
        <v>4.2553958892822266</v>
      </c>
      <c r="FC12">
        <v>4.2087860107421875</v>
      </c>
      <c r="FD12">
        <v>4.0133757591247559</v>
      </c>
      <c r="FE12">
        <v>4.0823407173156738</v>
      </c>
      <c r="FF12">
        <v>4.2927956581115723</v>
      </c>
      <c r="FG12">
        <v>4.4971861839294434</v>
      </c>
      <c r="FH12">
        <v>4.4398765563964844</v>
      </c>
      <c r="FI12">
        <v>4.6153225898742676</v>
      </c>
      <c r="FJ12">
        <v>5.135343074798584</v>
      </c>
      <c r="FK12">
        <v>4.9217782020568848</v>
      </c>
      <c r="FL12">
        <v>4.2072362899780273</v>
      </c>
      <c r="FM12">
        <v>3.9300704002380371</v>
      </c>
      <c r="FN12">
        <v>3.9917349815368652</v>
      </c>
      <c r="FO12">
        <v>4.2055835723876953</v>
      </c>
      <c r="FP12">
        <v>4.376610279083252</v>
      </c>
      <c r="FQ12">
        <v>4.1060123443603516</v>
      </c>
      <c r="FR12">
        <v>3.6170604228973389</v>
      </c>
      <c r="FS12">
        <v>2.7262310981750488</v>
      </c>
      <c r="FT12">
        <v>2.4998805522918701</v>
      </c>
      <c r="FU12">
        <v>1.5954024791717529</v>
      </c>
      <c r="FV12">
        <v>5.7605188339948654E-2</v>
      </c>
      <c r="FW12">
        <v>-0.43290480971336365</v>
      </c>
      <c r="FX12">
        <v>-0.5855526328086853</v>
      </c>
      <c r="FY12">
        <v>-0.39069360494613647</v>
      </c>
      <c r="FZ12">
        <v>0.56552708148956299</v>
      </c>
      <c r="GA12">
        <v>1.5278221368789673</v>
      </c>
      <c r="GB12">
        <v>3.6834390163421631</v>
      </c>
      <c r="GC12">
        <v>4.4849057197570801</v>
      </c>
      <c r="GD12">
        <v>3.9086666107177734</v>
      </c>
      <c r="GE12">
        <v>3.8566248416900635</v>
      </c>
      <c r="GF12">
        <v>4.4730710983276367</v>
      </c>
      <c r="GG12">
        <v>4.303565502166748</v>
      </c>
      <c r="GH12">
        <v>4.7023825645446777</v>
      </c>
      <c r="GI12">
        <v>3.7000021934509277</v>
      </c>
      <c r="GJ12">
        <v>1.8383626937866211</v>
      </c>
      <c r="GK12">
        <v>0.51279628276824951</v>
      </c>
      <c r="GL12">
        <v>-3.1617052853107452E-2</v>
      </c>
      <c r="GM12">
        <v>-1.0682860612869263</v>
      </c>
      <c r="GN12">
        <v>-2.4387779235839844</v>
      </c>
      <c r="GO12">
        <v>-3.2571241855621338</v>
      </c>
      <c r="GP12">
        <v>-5.9707412719726563</v>
      </c>
      <c r="GQ12">
        <v>-5.9695415496826172</v>
      </c>
      <c r="GR12">
        <v>-6.2970991134643555</v>
      </c>
      <c r="GS12">
        <v>-6.4579052925109863</v>
      </c>
      <c r="GT12">
        <v>-6.1137828826904297</v>
      </c>
      <c r="GU12">
        <v>-6.8439874649047852</v>
      </c>
      <c r="GV12">
        <v>-7.9593133926391602</v>
      </c>
      <c r="GW12">
        <v>-8.7716197967529297</v>
      </c>
      <c r="GX12">
        <v>-8.908390998840332</v>
      </c>
      <c r="GY12">
        <v>-8.8786716461181641</v>
      </c>
      <c r="GZ12">
        <v>-9.1885967254638672</v>
      </c>
      <c r="HA12">
        <v>-9.8328838348388672</v>
      </c>
      <c r="HB12">
        <v>-10.025246620178223</v>
      </c>
      <c r="HC12">
        <v>-9.7383012771606445</v>
      </c>
      <c r="HD12">
        <v>-8.4617547988891602</v>
      </c>
      <c r="HE12">
        <v>-8.8604230880737305</v>
      </c>
      <c r="HF12">
        <v>-7.8776216506958008</v>
      </c>
      <c r="HG12">
        <v>-6.9587497711181641</v>
      </c>
      <c r="HH12">
        <v>-5.6156730651855469</v>
      </c>
      <c r="HI12">
        <v>-5.0789709091186523</v>
      </c>
      <c r="HJ12">
        <v>-5.0884909629821777</v>
      </c>
      <c r="HK12">
        <v>-4.9519906044006348</v>
      </c>
      <c r="HL12">
        <v>-4.6398458480834961</v>
      </c>
      <c r="HM12">
        <v>-4.097010612487793</v>
      </c>
      <c r="HN12">
        <v>-3.1876063346862793</v>
      </c>
      <c r="HO12">
        <v>-2.2127084732055664</v>
      </c>
      <c r="HP12">
        <v>-1.7462311983108521</v>
      </c>
      <c r="HQ12">
        <v>-1.9457108974456787</v>
      </c>
      <c r="HR12">
        <v>-2.9677457809448242</v>
      </c>
      <c r="HS12">
        <v>-2.7658317089080811</v>
      </c>
      <c r="HT12">
        <v>-1.7706698179244995</v>
      </c>
      <c r="HU12">
        <v>-1.7871972322463989</v>
      </c>
      <c r="HV12">
        <v>-0.58615726232528687</v>
      </c>
      <c r="HW12">
        <v>-0.15130528807640076</v>
      </c>
      <c r="HX12">
        <v>9.8247766494750977E-2</v>
      </c>
      <c r="HY12">
        <v>0.18492706120014191</v>
      </c>
      <c r="HZ12">
        <v>-0.71077460050582886</v>
      </c>
      <c r="IA12">
        <v>-1.0237689018249512</v>
      </c>
      <c r="IB12">
        <v>-0.96995210647583008</v>
      </c>
      <c r="IC12">
        <v>-0.82889902591705322</v>
      </c>
      <c r="ID12">
        <v>-0.45852565765380859</v>
      </c>
      <c r="IE12">
        <v>-0.29037177562713623</v>
      </c>
      <c r="IF12">
        <v>-1.4235314130783081</v>
      </c>
      <c r="IG12">
        <v>-1.0133349895477295</v>
      </c>
      <c r="IH12">
        <v>-1.5778419971466064</v>
      </c>
      <c r="II12">
        <v>-1.3323849439620972</v>
      </c>
      <c r="IJ12">
        <v>-0.86983644962310791</v>
      </c>
      <c r="IK12">
        <v>-0.93818265199661255</v>
      </c>
      <c r="IL12">
        <v>-1.5877341032028198</v>
      </c>
      <c r="IM12">
        <v>-1.6576720476150513</v>
      </c>
      <c r="IN12">
        <v>-1.8232048749923706</v>
      </c>
      <c r="IO12">
        <v>-2.1198945045471191</v>
      </c>
      <c r="IP12">
        <v>-2.3490424156188965</v>
      </c>
      <c r="IQ12">
        <v>-2.5967190265655518</v>
      </c>
      <c r="IR12">
        <v>-2.7341330051422119</v>
      </c>
      <c r="IS12">
        <v>-2.8298125267028809</v>
      </c>
      <c r="IT12">
        <v>-3.0714530944824219</v>
      </c>
      <c r="IU12">
        <v>-3.1594662666320801</v>
      </c>
      <c r="IV12">
        <v>-3.1477565765380859</v>
      </c>
      <c r="IW12">
        <v>-3.4220378398895264</v>
      </c>
      <c r="IX12">
        <v>-3.1970148086547852</v>
      </c>
      <c r="IY12">
        <v>-3.1064596176147461</v>
      </c>
      <c r="IZ12">
        <v>-2.9515247344970703</v>
      </c>
      <c r="JA12">
        <v>-2.8388166427612305</v>
      </c>
      <c r="JB12">
        <v>-2.7991194725036621</v>
      </c>
      <c r="JC12">
        <v>-2.7572894096374512</v>
      </c>
      <c r="JD12">
        <v>-2.6540272235870361</v>
      </c>
      <c r="JE12">
        <v>-2.7426655292510986</v>
      </c>
      <c r="JF12">
        <v>-2.8083820343017578</v>
      </c>
      <c r="JG12">
        <v>-2.8230733871459961</v>
      </c>
      <c r="JH12">
        <v>-2.82973313331604</v>
      </c>
      <c r="JI12">
        <v>-2.7979223728179932</v>
      </c>
      <c r="JJ12">
        <v>-2.8063647747039795</v>
      </c>
      <c r="JK12">
        <v>-2.8010756969451904</v>
      </c>
      <c r="JL12">
        <v>-2.7447161674499512</v>
      </c>
      <c r="JM12">
        <v>-2.5644452571868896</v>
      </c>
      <c r="JN12">
        <v>-2.5973916053771973</v>
      </c>
    </row>
    <row r="13" spans="1:274">
      <c r="A13" t="s">
        <v>59</v>
      </c>
      <c r="B13">
        <v>-6.4645915031433105</v>
      </c>
      <c r="C13">
        <v>-6.4645915031433105</v>
      </c>
      <c r="D13">
        <v>-6.4645915031433105</v>
      </c>
      <c r="E13">
        <v>-6.4645915031433105</v>
      </c>
      <c r="F13">
        <v>-6.4630532264709473</v>
      </c>
      <c r="G13">
        <v>-6.4640746116638184</v>
      </c>
      <c r="H13">
        <v>-6.4645915031433105</v>
      </c>
      <c r="I13">
        <v>-6.4645915031433105</v>
      </c>
      <c r="J13">
        <v>-6.4628362655639648</v>
      </c>
      <c r="K13">
        <v>-6.4625711441040039</v>
      </c>
      <c r="L13">
        <v>-6.4623575210571289</v>
      </c>
      <c r="M13">
        <v>-6.4597635269165039</v>
      </c>
      <c r="N13">
        <v>-6.4640641212463379</v>
      </c>
      <c r="O13">
        <v>-6.4606947898864746</v>
      </c>
      <c r="P13">
        <v>-6.456810474395752</v>
      </c>
      <c r="Q13">
        <v>-6.4565877914428711</v>
      </c>
      <c r="R13">
        <v>-6.4645915031433105</v>
      </c>
      <c r="S13">
        <v>-6.4645915031433105</v>
      </c>
      <c r="T13">
        <v>-6.459531307220459</v>
      </c>
      <c r="U13">
        <v>-6.4573144912719727</v>
      </c>
      <c r="V13">
        <v>-6.436551570892334</v>
      </c>
      <c r="W13">
        <v>-6.4517683982849121</v>
      </c>
      <c r="X13">
        <v>-6.4645915031433105</v>
      </c>
      <c r="Y13">
        <v>-6.4645915031433105</v>
      </c>
      <c r="Z13">
        <v>-6.4639992713928223</v>
      </c>
      <c r="AA13">
        <v>-6.4633116722106934</v>
      </c>
      <c r="AB13">
        <v>-6.4645915031433105</v>
      </c>
      <c r="AC13">
        <v>-6.4645915031433105</v>
      </c>
      <c r="AD13">
        <v>-6.4645915031433105</v>
      </c>
      <c r="AE13">
        <v>-6.4645915031433105</v>
      </c>
      <c r="AF13">
        <v>-6.4645915031433105</v>
      </c>
      <c r="AG13">
        <v>-6.4645915031433105</v>
      </c>
      <c r="AH13">
        <v>-6.4636907577514648</v>
      </c>
      <c r="AI13">
        <v>-6.4636850357055664</v>
      </c>
      <c r="AJ13">
        <v>-6.464592456817627</v>
      </c>
      <c r="AK13">
        <v>-6.4645929336547852</v>
      </c>
      <c r="AL13">
        <v>-6.4645919799804688</v>
      </c>
      <c r="AM13">
        <v>-6.4581832885742188</v>
      </c>
      <c r="AN13">
        <v>-6.4192566871643066</v>
      </c>
      <c r="AO13">
        <v>-6.1588230133056641</v>
      </c>
      <c r="AP13">
        <v>-5.615114688873291</v>
      </c>
      <c r="AQ13">
        <v>-5.7884855270385742</v>
      </c>
      <c r="AR13">
        <v>-5.8331975936889648</v>
      </c>
      <c r="AS13">
        <v>-6.0079145431518555</v>
      </c>
      <c r="AT13">
        <v>-6.1085848808288574</v>
      </c>
      <c r="AU13">
        <v>-5.5626215934753418</v>
      </c>
      <c r="AV13">
        <v>-5.1879596710205078</v>
      </c>
      <c r="AW13">
        <v>-4.4280352592468262</v>
      </c>
      <c r="AX13">
        <v>-4.4518518447875977</v>
      </c>
      <c r="AY13">
        <v>-4.1059451103210449</v>
      </c>
      <c r="AZ13">
        <v>-4.493499755859375</v>
      </c>
      <c r="BA13">
        <v>-4.3734245300292969</v>
      </c>
      <c r="BB13">
        <v>-4.2947726249694824</v>
      </c>
      <c r="BC13">
        <v>-4.2691664695739746</v>
      </c>
      <c r="BD13">
        <v>-4.241178035736084</v>
      </c>
      <c r="BE13">
        <v>-4.1740193367004395</v>
      </c>
      <c r="BF13">
        <v>-3.6459310054779053</v>
      </c>
      <c r="BG13">
        <v>-3.4992067813873291</v>
      </c>
      <c r="BH13">
        <v>-3.1547427177429199</v>
      </c>
      <c r="BI13">
        <v>-2.8805603981018066</v>
      </c>
      <c r="BJ13">
        <v>-2.6883432865142822</v>
      </c>
      <c r="BK13">
        <v>-2.5075490474700928</v>
      </c>
      <c r="BL13">
        <v>-2.3279552459716797</v>
      </c>
      <c r="BM13">
        <v>-2.083937406539917</v>
      </c>
      <c r="BN13">
        <v>-1.8563331365585327</v>
      </c>
      <c r="BO13">
        <v>-1.73326575756073</v>
      </c>
      <c r="BP13">
        <v>-1.1872960329055786</v>
      </c>
      <c r="BQ13">
        <v>-9.01297926902771E-2</v>
      </c>
      <c r="BR13">
        <v>2.0740327835083008</v>
      </c>
      <c r="BS13">
        <v>4.6513967514038086</v>
      </c>
      <c r="BT13">
        <v>6.9118270874023438</v>
      </c>
      <c r="BU13">
        <v>8.9161834716796875</v>
      </c>
      <c r="BV13">
        <v>11.462592124938965</v>
      </c>
      <c r="BW13">
        <v>14.142363548278809</v>
      </c>
      <c r="BX13">
        <v>16.030567169189453</v>
      </c>
      <c r="BY13">
        <v>16.754693984985352</v>
      </c>
      <c r="BZ13">
        <v>18.21856689453125</v>
      </c>
      <c r="CA13">
        <v>20.645151138305664</v>
      </c>
      <c r="CB13">
        <v>20.764362335205078</v>
      </c>
      <c r="CC13">
        <v>20.764591217041016</v>
      </c>
      <c r="CD13">
        <v>20.764591217041016</v>
      </c>
      <c r="CE13">
        <v>20.764591217041016</v>
      </c>
      <c r="CF13">
        <v>20.764591217041016</v>
      </c>
      <c r="CG13">
        <v>20.764591217041016</v>
      </c>
      <c r="CH13">
        <v>20.764591217041016</v>
      </c>
      <c r="CI13">
        <v>20.764591217041016</v>
      </c>
      <c r="CJ13">
        <v>20.764591217041016</v>
      </c>
      <c r="CK13">
        <v>20.078788757324219</v>
      </c>
      <c r="CL13">
        <v>18.00117301940918</v>
      </c>
      <c r="CM13">
        <v>15.884337425231934</v>
      </c>
      <c r="CN13">
        <v>15.575124740600586</v>
      </c>
      <c r="CO13">
        <v>13.188017845153809</v>
      </c>
      <c r="CP13">
        <v>11.931005477905273</v>
      </c>
      <c r="CQ13">
        <v>9.2605161666870117</v>
      </c>
      <c r="CR13">
        <v>8.0231847763061523</v>
      </c>
      <c r="CS13">
        <v>8.7003946304321289</v>
      </c>
      <c r="CT13">
        <v>8.1918554306030273</v>
      </c>
      <c r="CU13">
        <v>6.1373987197875977</v>
      </c>
      <c r="CV13">
        <v>4.1527953147888184</v>
      </c>
      <c r="CW13">
        <v>3.195950984954834</v>
      </c>
      <c r="CX13">
        <v>2.6417388916015625</v>
      </c>
      <c r="CY13">
        <v>2.4649717807769775</v>
      </c>
      <c r="CZ13">
        <v>2.1637756824493408</v>
      </c>
      <c r="DA13">
        <v>2.1007835865020752</v>
      </c>
      <c r="DB13">
        <v>2.1363160610198975</v>
      </c>
      <c r="DC13">
        <v>1.5801601409912109</v>
      </c>
      <c r="DD13">
        <v>2.0196089744567871</v>
      </c>
      <c r="DE13">
        <v>0.95435404777526855</v>
      </c>
      <c r="DF13">
        <v>0.52459579706192017</v>
      </c>
      <c r="DG13">
        <v>0.38977047801017761</v>
      </c>
      <c r="DH13">
        <v>-0.13558758795261383</v>
      </c>
      <c r="DI13">
        <v>-0.26879063248634338</v>
      </c>
      <c r="DJ13">
        <v>-0.35658895969390869</v>
      </c>
      <c r="DK13">
        <v>-0.62579089403152466</v>
      </c>
      <c r="DL13">
        <v>-0.85769897699356079</v>
      </c>
      <c r="DM13">
        <v>-0.95245176553726196</v>
      </c>
      <c r="DN13">
        <v>-1.2748005390167236</v>
      </c>
      <c r="DO13">
        <v>-2.0859575271606445</v>
      </c>
      <c r="DP13">
        <v>-2.0045654773712158</v>
      </c>
      <c r="DQ13">
        <v>-1.9240216016769409</v>
      </c>
      <c r="DR13">
        <v>-2.0774641036987305</v>
      </c>
      <c r="DS13">
        <v>-2.1252431869506836</v>
      </c>
      <c r="DT13">
        <v>-1.3675045967102051</v>
      </c>
      <c r="DU13">
        <v>-1.5948439836502075</v>
      </c>
      <c r="DV13">
        <v>-1.1313602924346924</v>
      </c>
      <c r="DW13">
        <v>-0.97521412372589111</v>
      </c>
      <c r="DX13">
        <v>-0.88767081499099731</v>
      </c>
      <c r="DY13">
        <v>-1.0688744783401489</v>
      </c>
      <c r="DZ13">
        <v>-1.4467527866363525</v>
      </c>
      <c r="EA13">
        <v>-1.5731898546218872</v>
      </c>
      <c r="EB13">
        <v>-1.563295841217041</v>
      </c>
      <c r="EC13">
        <v>-1.5985450744628906</v>
      </c>
      <c r="ED13">
        <v>-1.6166009902954102</v>
      </c>
      <c r="EE13">
        <v>-1.5762159824371338</v>
      </c>
      <c r="EF13">
        <v>-1.2650977373123169</v>
      </c>
      <c r="EG13">
        <v>-1.0205252170562744</v>
      </c>
      <c r="EH13">
        <v>-1.0193122625350952</v>
      </c>
      <c r="EI13">
        <v>-0.95196276903152466</v>
      </c>
      <c r="EJ13">
        <v>-0.95520526170730591</v>
      </c>
      <c r="EK13">
        <v>-0.95745849609375</v>
      </c>
      <c r="EL13">
        <v>-0.9558144211769104</v>
      </c>
      <c r="EM13">
        <v>-0.95484840869903564</v>
      </c>
      <c r="EN13">
        <v>-0.9546668529510498</v>
      </c>
      <c r="EO13">
        <v>-0.95446759462356567</v>
      </c>
      <c r="EP13">
        <v>-0.94960892200469971</v>
      </c>
      <c r="EQ13">
        <v>-0.93466883897781372</v>
      </c>
      <c r="ER13">
        <v>-0.91238594055175781</v>
      </c>
      <c r="ES13">
        <v>-0.8965989351272583</v>
      </c>
      <c r="ET13">
        <v>-0.8675122857093811</v>
      </c>
      <c r="EU13">
        <v>-0.79345434904098511</v>
      </c>
      <c r="EV13">
        <v>-0.70009565353393555</v>
      </c>
      <c r="EW13">
        <v>-0.6672247052192688</v>
      </c>
      <c r="EX13">
        <v>-1.3553502559661865</v>
      </c>
      <c r="EY13">
        <v>-1.5075956583023071</v>
      </c>
      <c r="EZ13">
        <v>-0.95006078481674194</v>
      </c>
      <c r="FA13">
        <v>-1.8588998317718506</v>
      </c>
      <c r="FB13">
        <v>-1.8046352863311768</v>
      </c>
      <c r="FC13">
        <v>-1.3563486337661743</v>
      </c>
      <c r="FD13">
        <v>-1.3683911561965942</v>
      </c>
      <c r="FE13">
        <v>-1.4069404602050781</v>
      </c>
      <c r="FF13">
        <v>-1.1878767013549805</v>
      </c>
      <c r="FG13">
        <v>-0.97572958469390869</v>
      </c>
      <c r="FH13">
        <v>-1.0375832319259644</v>
      </c>
      <c r="FI13">
        <v>-0.80631011724472046</v>
      </c>
      <c r="FJ13">
        <v>-0.41030707955360413</v>
      </c>
      <c r="FK13">
        <v>0.54766279458999634</v>
      </c>
      <c r="FL13">
        <v>2.3177335262298584</v>
      </c>
      <c r="FM13">
        <v>4.1140069961547852</v>
      </c>
      <c r="FN13">
        <v>4.5676536560058594</v>
      </c>
      <c r="FO13">
        <v>4.984595775604248</v>
      </c>
      <c r="FP13">
        <v>6.1255025863647461</v>
      </c>
      <c r="FQ13">
        <v>8.1494808197021484</v>
      </c>
      <c r="FR13">
        <v>9.2306623458862305</v>
      </c>
      <c r="FS13">
        <v>10.02628231048584</v>
      </c>
      <c r="FT13">
        <v>10.810259819030762</v>
      </c>
      <c r="FU13">
        <v>11.865400314331055</v>
      </c>
      <c r="FV13">
        <v>13.403209686279297</v>
      </c>
      <c r="FW13">
        <v>15.768529891967773</v>
      </c>
      <c r="FX13">
        <v>20.279138565063477</v>
      </c>
      <c r="FY13">
        <v>20.627704620361328</v>
      </c>
      <c r="FZ13">
        <v>20.655818939208984</v>
      </c>
      <c r="GA13">
        <v>20.023069381713867</v>
      </c>
      <c r="GB13">
        <v>19.531520843505859</v>
      </c>
      <c r="GC13">
        <v>14.936493873596191</v>
      </c>
      <c r="GD13">
        <v>13.691201210021973</v>
      </c>
      <c r="GE13">
        <v>12.93250846862793</v>
      </c>
      <c r="GF13">
        <v>10.2835693359375</v>
      </c>
      <c r="GG13">
        <v>6.6606912612915039</v>
      </c>
      <c r="GH13">
        <v>4.6004295349121094</v>
      </c>
      <c r="GI13">
        <v>1.637312650680542</v>
      </c>
      <c r="GJ13">
        <v>-0.72002893686294556</v>
      </c>
      <c r="GK13">
        <v>-1.5943312644958496</v>
      </c>
      <c r="GL13">
        <v>-2.2897481918334961</v>
      </c>
      <c r="GM13">
        <v>-2.0822200775146484</v>
      </c>
      <c r="GN13">
        <v>-1.0699868202209473</v>
      </c>
      <c r="GO13">
        <v>2.6351709365844727</v>
      </c>
      <c r="GP13">
        <v>3.4927973747253418</v>
      </c>
      <c r="GQ13">
        <v>7.2360057830810547</v>
      </c>
      <c r="GR13">
        <v>9.8997526168823242</v>
      </c>
      <c r="GS13">
        <v>3.9958302974700928</v>
      </c>
      <c r="GT13">
        <v>3.2141132354736328</v>
      </c>
      <c r="GU13">
        <v>3.8314788341522217</v>
      </c>
      <c r="GV13">
        <v>3.8896133899688721</v>
      </c>
      <c r="GW13">
        <v>3.7414398193359375</v>
      </c>
      <c r="GX13">
        <v>4.255983829498291</v>
      </c>
      <c r="GY13">
        <v>4.6508054733276367</v>
      </c>
      <c r="GZ13">
        <v>4.5679302215576172</v>
      </c>
      <c r="HA13">
        <v>4.6226992607116699</v>
      </c>
      <c r="HB13">
        <v>4.3699254989624023</v>
      </c>
      <c r="HC13">
        <v>4.0123147964477539</v>
      </c>
      <c r="HD13">
        <v>3.7723612785339355</v>
      </c>
      <c r="HE13">
        <v>2.6794538497924805</v>
      </c>
      <c r="HF13">
        <v>0.59435582160949707</v>
      </c>
      <c r="HG13">
        <v>-1.335168719291687</v>
      </c>
      <c r="HH13">
        <v>0.67413955926895142</v>
      </c>
      <c r="HI13">
        <v>-0.36418750882148743</v>
      </c>
      <c r="HJ13">
        <v>-1.3706356287002563</v>
      </c>
      <c r="HK13">
        <v>-1.5366173982620239</v>
      </c>
      <c r="HL13">
        <v>-1.8758463859558105</v>
      </c>
      <c r="HM13">
        <v>-2.3765029907226563</v>
      </c>
      <c r="HN13">
        <v>-2.2648577690124512</v>
      </c>
      <c r="HO13">
        <v>-1.9138944149017334</v>
      </c>
      <c r="HP13">
        <v>-2.3874526023864746</v>
      </c>
      <c r="HQ13">
        <v>-2.2896809577941895</v>
      </c>
      <c r="HR13">
        <v>-0.99619311094284058</v>
      </c>
      <c r="HS13">
        <v>-1.2519384622573853</v>
      </c>
      <c r="HT13">
        <v>-1.7179698944091797</v>
      </c>
      <c r="HU13">
        <v>-2.1789968013763428</v>
      </c>
      <c r="HV13">
        <v>-3.0033414363861084</v>
      </c>
      <c r="HW13">
        <v>-3.5787265300750732</v>
      </c>
      <c r="HX13">
        <v>-3.9933052062988281</v>
      </c>
      <c r="HY13">
        <v>-4.1365528106689453</v>
      </c>
      <c r="HZ13">
        <v>-3.570781946182251</v>
      </c>
      <c r="IA13">
        <v>-3.0693583488464355</v>
      </c>
      <c r="IB13">
        <v>-2.7864675521850586</v>
      </c>
      <c r="IC13">
        <v>-2.4641726016998291</v>
      </c>
      <c r="ID13">
        <v>-2.1891207695007324</v>
      </c>
      <c r="IE13">
        <v>-2.2692065238952637</v>
      </c>
      <c r="IF13">
        <v>-3.0667610168457031</v>
      </c>
      <c r="IG13">
        <v>-3.7563133239746094</v>
      </c>
      <c r="IH13">
        <v>-4.4102621078491211</v>
      </c>
      <c r="II13">
        <v>-4.8457612991333008</v>
      </c>
      <c r="IJ13">
        <v>-4.3327231407165527</v>
      </c>
      <c r="IK13">
        <v>-4.8121204376220703</v>
      </c>
      <c r="IL13">
        <v>-4.6866302490234375</v>
      </c>
      <c r="IM13">
        <v>-5.0451297760009766</v>
      </c>
      <c r="IN13">
        <v>-5.276054859161377</v>
      </c>
      <c r="IO13">
        <v>-5.8099656105041504</v>
      </c>
      <c r="IP13">
        <v>-6.168156623840332</v>
      </c>
      <c r="IQ13">
        <v>-6.3396573066711426</v>
      </c>
      <c r="IR13">
        <v>-6.1416788101196289</v>
      </c>
      <c r="IS13">
        <v>-5.8507022857666016</v>
      </c>
      <c r="IT13">
        <v>-6.0965380668640137</v>
      </c>
      <c r="IU13">
        <v>-6.0381617546081543</v>
      </c>
      <c r="IV13">
        <v>-6.0497260093688965</v>
      </c>
      <c r="IW13">
        <v>-6.0335054397583008</v>
      </c>
      <c r="IX13">
        <v>-6.0329904556274414</v>
      </c>
      <c r="IY13">
        <v>-6.0791325569152832</v>
      </c>
      <c r="IZ13">
        <v>-6.066497802734375</v>
      </c>
      <c r="JA13">
        <v>-6.3495488166809082</v>
      </c>
      <c r="JB13">
        <v>-6.4055109024047852</v>
      </c>
      <c r="JC13">
        <v>-6.4336090087890625</v>
      </c>
      <c r="JD13">
        <v>-6.4053544998168945</v>
      </c>
      <c r="JE13">
        <v>-6.3398661613464355</v>
      </c>
      <c r="JF13">
        <v>-6.3115158081054688</v>
      </c>
      <c r="JG13">
        <v>-6.2498483657836914</v>
      </c>
      <c r="JH13">
        <v>-6.225067138671875</v>
      </c>
      <c r="JI13">
        <v>-6.3391141891479492</v>
      </c>
      <c r="JJ13">
        <v>-6.3064603805541992</v>
      </c>
      <c r="JK13">
        <v>-6.3290605545043945</v>
      </c>
      <c r="JL13">
        <v>-6.3966302871704102</v>
      </c>
      <c r="JM13">
        <v>-6.4097208976745605</v>
      </c>
      <c r="JN13">
        <v>-6.3629436492919922</v>
      </c>
    </row>
    <row r="14" spans="1:274">
      <c r="A14" t="s">
        <v>60</v>
      </c>
      <c r="B14">
        <v>0.63709419965744019</v>
      </c>
      <c r="C14">
        <v>0.63365465402603149</v>
      </c>
      <c r="D14">
        <v>0.45858904719352722</v>
      </c>
      <c r="E14">
        <v>0.56063252687454224</v>
      </c>
      <c r="F14">
        <v>0.56221091747283936</v>
      </c>
      <c r="G14">
        <v>0.56767082214355469</v>
      </c>
      <c r="H14">
        <v>0.57415521144866943</v>
      </c>
      <c r="I14">
        <v>0.57784444093704224</v>
      </c>
      <c r="J14">
        <v>0.57795315980911255</v>
      </c>
      <c r="K14">
        <v>0.57795625925064087</v>
      </c>
      <c r="L14">
        <v>0.57707488536834717</v>
      </c>
      <c r="M14">
        <v>0.57280254364013672</v>
      </c>
      <c r="N14">
        <v>0.56822937726974487</v>
      </c>
      <c r="O14">
        <v>0.56693762540817261</v>
      </c>
      <c r="P14">
        <v>0.56584775447845459</v>
      </c>
      <c r="Q14">
        <v>0.56268018484115601</v>
      </c>
      <c r="R14">
        <v>0.53587973117828369</v>
      </c>
      <c r="S14">
        <v>0.40654250979423523</v>
      </c>
      <c r="T14">
        <v>0.40331089496612549</v>
      </c>
      <c r="U14">
        <v>0.40203073620796204</v>
      </c>
      <c r="V14">
        <v>0.49557137489318848</v>
      </c>
      <c r="W14">
        <v>0.46864873170852661</v>
      </c>
      <c r="X14">
        <v>0.43283078074455261</v>
      </c>
      <c r="Y14">
        <v>0.43353080749511719</v>
      </c>
      <c r="Z14">
        <v>0.43277451395988464</v>
      </c>
      <c r="AA14">
        <v>0.42777648568153381</v>
      </c>
      <c r="AB14">
        <v>0.41871151328086853</v>
      </c>
      <c r="AC14">
        <v>0.43628904223442078</v>
      </c>
      <c r="AD14">
        <v>0.43703460693359375</v>
      </c>
      <c r="AE14">
        <v>0.44239100813865662</v>
      </c>
      <c r="AF14">
        <v>0.45148414373397827</v>
      </c>
      <c r="AG14">
        <v>0.45293396711349487</v>
      </c>
      <c r="AH14">
        <v>0.45329064130783081</v>
      </c>
      <c r="AI14">
        <v>0.45012009143829346</v>
      </c>
      <c r="AJ14">
        <v>0.44554623961448669</v>
      </c>
      <c r="AK14">
        <v>0.44221770763397217</v>
      </c>
      <c r="AL14">
        <v>0.43344956636428833</v>
      </c>
      <c r="AM14">
        <v>0.43484550714492798</v>
      </c>
      <c r="AN14">
        <v>0.44241344928741455</v>
      </c>
      <c r="AO14">
        <v>0.37807965278625488</v>
      </c>
      <c r="AP14">
        <v>0.21171528100967407</v>
      </c>
      <c r="AQ14">
        <v>0.3469957709312439</v>
      </c>
      <c r="AR14">
        <v>0.40597346425056458</v>
      </c>
      <c r="AS14">
        <v>0.71708446741104126</v>
      </c>
      <c r="AT14">
        <v>1.0718754529953003</v>
      </c>
      <c r="AU14">
        <v>0.86281871795654297</v>
      </c>
      <c r="AV14">
        <v>0.67518395185470581</v>
      </c>
      <c r="AW14">
        <v>0.54294896125793457</v>
      </c>
      <c r="AX14">
        <v>0.55904859304428101</v>
      </c>
      <c r="AY14">
        <v>0.41897180676460266</v>
      </c>
      <c r="AZ14">
        <v>-0.3017733097076416</v>
      </c>
      <c r="BA14">
        <v>-0.49435833096504211</v>
      </c>
      <c r="BB14">
        <v>-0.53890705108642578</v>
      </c>
      <c r="BC14">
        <v>-0.5893370509147644</v>
      </c>
      <c r="BD14">
        <v>-0.63141614198684692</v>
      </c>
      <c r="BE14">
        <v>-0.57478529214859009</v>
      </c>
      <c r="BF14">
        <v>-0.32817667722702026</v>
      </c>
      <c r="BG14">
        <v>-0.4676896333694458</v>
      </c>
      <c r="BH14">
        <v>-0.60821729898452759</v>
      </c>
      <c r="BI14">
        <v>-0.87725180387496948</v>
      </c>
      <c r="BJ14">
        <v>-1.1051599979400635</v>
      </c>
      <c r="BK14">
        <v>-1.4147680997848511</v>
      </c>
      <c r="BL14">
        <v>-1.9245092868804932</v>
      </c>
      <c r="BM14">
        <v>-2.4214982986450195</v>
      </c>
      <c r="BN14">
        <v>-2.736583948135376</v>
      </c>
      <c r="BO14">
        <v>-2.8948707580566406</v>
      </c>
      <c r="BP14">
        <v>-3.0204703807830811</v>
      </c>
      <c r="BQ14">
        <v>-3.0392551422119141</v>
      </c>
      <c r="BR14">
        <v>-3.0757124423980713</v>
      </c>
      <c r="BS14">
        <v>-3.7451605796813965</v>
      </c>
      <c r="BT14">
        <v>-4.4614372253417969</v>
      </c>
      <c r="BU14">
        <v>-4.4833488464355469</v>
      </c>
      <c r="BV14">
        <v>-4.431190013885498</v>
      </c>
      <c r="BW14">
        <v>-4.3895130157470703</v>
      </c>
      <c r="BX14">
        <v>-4.3876047134399414</v>
      </c>
      <c r="BY14">
        <v>-4.7232241630554199</v>
      </c>
      <c r="BZ14">
        <v>-5.6177945137023926</v>
      </c>
      <c r="CA14">
        <v>-3.9926025867462158</v>
      </c>
      <c r="CB14">
        <v>-5.9379701614379883</v>
      </c>
      <c r="CC14">
        <v>-6.006718635559082</v>
      </c>
      <c r="CD14">
        <v>-3.3310682773590088</v>
      </c>
      <c r="CE14">
        <v>-2.492448091506958</v>
      </c>
      <c r="CF14">
        <v>-3.7781081199645996</v>
      </c>
      <c r="CG14">
        <v>-3.7816009521484375</v>
      </c>
      <c r="CH14">
        <v>-2.7520511150360107</v>
      </c>
      <c r="CI14">
        <v>-2.9825539588928223</v>
      </c>
      <c r="CJ14">
        <v>-3.2149732112884521</v>
      </c>
      <c r="CK14">
        <v>-2.6462399959564209</v>
      </c>
      <c r="CL14">
        <v>-0.86798042058944702</v>
      </c>
      <c r="CM14">
        <v>1.2768926620483398</v>
      </c>
      <c r="CN14">
        <v>2.6840484142303467</v>
      </c>
      <c r="CO14">
        <v>3.4935429096221924</v>
      </c>
      <c r="CP14">
        <v>4.4881610870361328</v>
      </c>
      <c r="CQ14">
        <v>5.2954268455505371</v>
      </c>
      <c r="CR14">
        <v>4.5629568099975586</v>
      </c>
      <c r="CS14">
        <v>3.236950159072876</v>
      </c>
      <c r="CT14">
        <v>2.9730877876281738</v>
      </c>
      <c r="CU14">
        <v>3.4889576435089111</v>
      </c>
      <c r="CV14">
        <v>3.6167197227478027</v>
      </c>
      <c r="CW14">
        <v>3.2762305736541748</v>
      </c>
      <c r="CX14">
        <v>2.7729587554931641</v>
      </c>
      <c r="CY14">
        <v>1.9578063488006592</v>
      </c>
      <c r="CZ14">
        <v>1.7793011665344238</v>
      </c>
      <c r="DA14">
        <v>1.6964969635009766</v>
      </c>
      <c r="DB14">
        <v>1.8396950960159302</v>
      </c>
      <c r="DC14">
        <v>1.6509586572647095</v>
      </c>
      <c r="DD14">
        <v>2.4323253631591797</v>
      </c>
      <c r="DE14">
        <v>1.940855860710144</v>
      </c>
      <c r="DF14">
        <v>1.6362602710723877</v>
      </c>
      <c r="DG14">
        <v>1.8680546283721924</v>
      </c>
      <c r="DH14">
        <v>1.8613358736038208</v>
      </c>
      <c r="DI14">
        <v>1.862335205078125</v>
      </c>
      <c r="DJ14">
        <v>1.886397123336792</v>
      </c>
      <c r="DK14">
        <v>2.1780898571014404</v>
      </c>
      <c r="DL14">
        <v>2.6099770069122314</v>
      </c>
      <c r="DM14">
        <v>2.8745672702789307</v>
      </c>
      <c r="DN14">
        <v>4.0477194786071777</v>
      </c>
      <c r="DO14">
        <v>6.1044926643371582</v>
      </c>
      <c r="DP14">
        <v>6.0800647735595703</v>
      </c>
      <c r="DQ14">
        <v>6.0863361358642578</v>
      </c>
      <c r="DR14">
        <v>6.114534854888916</v>
      </c>
      <c r="DS14">
        <v>6.0857439041137695</v>
      </c>
      <c r="DT14">
        <v>5.5046672821044922</v>
      </c>
      <c r="DU14">
        <v>5.9948410987854004</v>
      </c>
      <c r="DV14">
        <v>5.5285205841064453</v>
      </c>
      <c r="DW14">
        <v>5.326934814453125</v>
      </c>
      <c r="DX14">
        <v>5.1557068824768066</v>
      </c>
      <c r="DY14">
        <v>4.9624676704406738</v>
      </c>
      <c r="DZ14">
        <v>4.7369904518127441</v>
      </c>
      <c r="EA14">
        <v>4.5421814918518066</v>
      </c>
      <c r="EB14">
        <v>4.4687294960021973</v>
      </c>
      <c r="EC14">
        <v>4.4908738136291504</v>
      </c>
      <c r="ED14">
        <v>4.5342187881469727</v>
      </c>
      <c r="EE14">
        <v>4.5888538360595703</v>
      </c>
      <c r="EF14">
        <v>4.657991886138916</v>
      </c>
      <c r="EG14">
        <v>4.879279613494873</v>
      </c>
      <c r="EH14">
        <v>4.880547046661377</v>
      </c>
      <c r="EI14">
        <v>4.8630595207214355</v>
      </c>
      <c r="EJ14">
        <v>4.8469414710998535</v>
      </c>
      <c r="EK14">
        <v>4.8329257965087891</v>
      </c>
      <c r="EL14">
        <v>4.8138365745544434</v>
      </c>
      <c r="EM14">
        <v>4.8064079284667969</v>
      </c>
      <c r="EN14">
        <v>4.8065228462219238</v>
      </c>
      <c r="EO14">
        <v>4.8071613311767578</v>
      </c>
      <c r="EP14">
        <v>4.8165836334228516</v>
      </c>
      <c r="EQ14">
        <v>4.8367290496826172</v>
      </c>
      <c r="ER14">
        <v>4.8547444343566895</v>
      </c>
      <c r="ES14">
        <v>4.8750753402709961</v>
      </c>
      <c r="ET14">
        <v>4.9483709335327148</v>
      </c>
      <c r="EU14">
        <v>5.1696791648864746</v>
      </c>
      <c r="EV14">
        <v>6.1126999855041504</v>
      </c>
      <c r="EW14">
        <v>6.0908718109130859</v>
      </c>
      <c r="EX14">
        <v>6.1111555099487305</v>
      </c>
      <c r="EY14">
        <v>2.4602465629577637</v>
      </c>
      <c r="EZ14">
        <v>1.6618309020996094</v>
      </c>
      <c r="FA14">
        <v>2.1875722408294678</v>
      </c>
      <c r="FB14">
        <v>2.5761010646820068</v>
      </c>
      <c r="FC14">
        <v>2.7289979457855225</v>
      </c>
      <c r="FD14">
        <v>3.7265172004699707</v>
      </c>
      <c r="FE14">
        <v>4.621056079864502</v>
      </c>
      <c r="FF14">
        <v>4.499934196472168</v>
      </c>
      <c r="FG14">
        <v>4.4281249046325684</v>
      </c>
      <c r="FH14">
        <v>4.3021144866943359</v>
      </c>
      <c r="FI14">
        <v>4.5182399749755859</v>
      </c>
      <c r="FJ14">
        <v>4.8170933723449707</v>
      </c>
      <c r="FK14">
        <v>5.4893712997436523</v>
      </c>
      <c r="FL14">
        <v>5.3604063987731934</v>
      </c>
      <c r="FM14">
        <v>5.6491036415100098</v>
      </c>
      <c r="FN14">
        <v>5.6696372032165527</v>
      </c>
      <c r="FO14">
        <v>5.5408034324645996</v>
      </c>
      <c r="FP14">
        <v>5.2235994338989258</v>
      </c>
      <c r="FQ14">
        <v>3.9685478210449219</v>
      </c>
      <c r="FR14">
        <v>2.4921090602874756</v>
      </c>
      <c r="FS14">
        <v>0.87501394748687744</v>
      </c>
      <c r="FT14">
        <v>-0.29549834132194519</v>
      </c>
      <c r="FU14">
        <v>0.18223777413368225</v>
      </c>
      <c r="FV14">
        <v>1.7268459796905518</v>
      </c>
      <c r="FW14">
        <v>2.2285804748535156</v>
      </c>
      <c r="FX14">
        <v>0.92252695560455322</v>
      </c>
      <c r="FY14">
        <v>1.40618896484375</v>
      </c>
      <c r="FZ14">
        <v>1.3997540473937988</v>
      </c>
      <c r="GA14">
        <v>0.97410291433334351</v>
      </c>
      <c r="GB14">
        <v>1.6765765845775604E-2</v>
      </c>
      <c r="GC14">
        <v>1.6976381540298462</v>
      </c>
      <c r="GD14">
        <v>1.6897361278533936</v>
      </c>
      <c r="GE14">
        <v>1.4060788154602051</v>
      </c>
      <c r="GF14">
        <v>0.14617170393466949</v>
      </c>
      <c r="GG14">
        <v>-0.83981084823608398</v>
      </c>
      <c r="GH14">
        <v>-1.3718270063400269</v>
      </c>
      <c r="GI14">
        <v>-1.0160952806472778</v>
      </c>
      <c r="GJ14">
        <v>7.0163436233997345E-2</v>
      </c>
      <c r="GK14">
        <v>1.0394748449325562</v>
      </c>
      <c r="GL14">
        <v>1.1671319007873535</v>
      </c>
      <c r="GM14">
        <v>1.2374849319458008</v>
      </c>
      <c r="GN14">
        <v>1.0744649171829224</v>
      </c>
      <c r="GO14">
        <v>1.1047523021697998</v>
      </c>
      <c r="GP14">
        <v>0.70830619335174561</v>
      </c>
      <c r="GQ14">
        <v>-0.48992082476615906</v>
      </c>
      <c r="GR14">
        <v>-1.4730709791183472</v>
      </c>
      <c r="GS14">
        <v>-3.8402321338653564</v>
      </c>
      <c r="GT14">
        <v>-4.2631640434265137</v>
      </c>
      <c r="GU14">
        <v>-4.0937356948852539</v>
      </c>
      <c r="GV14">
        <v>-2.6740758419036865</v>
      </c>
      <c r="GW14">
        <v>-1.8392660617828369</v>
      </c>
      <c r="GX14">
        <v>-1.2867579460144043</v>
      </c>
      <c r="GY14">
        <v>-0.65057891607284546</v>
      </c>
      <c r="GZ14">
        <v>-0.21830751001834869</v>
      </c>
      <c r="HA14">
        <v>-3.6660414189100266E-2</v>
      </c>
      <c r="HB14">
        <v>-0.17354710400104523</v>
      </c>
      <c r="HC14">
        <v>3.4088540822267532E-2</v>
      </c>
      <c r="HD14">
        <v>-3.8241825997829437E-2</v>
      </c>
      <c r="HE14">
        <v>7.6464176177978516E-2</v>
      </c>
      <c r="HF14">
        <v>0.55483466386795044</v>
      </c>
      <c r="HG14">
        <v>0.13743530213832855</v>
      </c>
      <c r="HH14">
        <v>5.3810756653547287E-2</v>
      </c>
      <c r="HI14">
        <v>-0.28631481528282166</v>
      </c>
      <c r="HJ14">
        <v>-0.11910615116357803</v>
      </c>
      <c r="HK14">
        <v>0.20272110402584076</v>
      </c>
      <c r="HL14">
        <v>0.62439370155334473</v>
      </c>
      <c r="HM14">
        <v>0.62368518114089966</v>
      </c>
      <c r="HN14">
        <v>0.5948936939239502</v>
      </c>
      <c r="HO14">
        <v>0.66853272914886475</v>
      </c>
      <c r="HP14">
        <v>0.48045974969863892</v>
      </c>
      <c r="HQ14">
        <v>0.67025429010391235</v>
      </c>
      <c r="HR14">
        <v>2.2558765411376953</v>
      </c>
      <c r="HS14">
        <v>2.1967172622680664</v>
      </c>
      <c r="HT14">
        <v>2.0351128578186035</v>
      </c>
      <c r="HU14">
        <v>1.8160924911499023</v>
      </c>
      <c r="HV14">
        <v>0.45529839396476746</v>
      </c>
      <c r="HW14">
        <v>-8.2565778866410255E-3</v>
      </c>
      <c r="HX14">
        <v>-0.41833806037902832</v>
      </c>
      <c r="HY14">
        <v>-1.1587685346603394</v>
      </c>
      <c r="HZ14">
        <v>-2.1570532321929932</v>
      </c>
      <c r="IA14">
        <v>-2.6230232715606689</v>
      </c>
      <c r="IB14">
        <v>-2.407520055770874</v>
      </c>
      <c r="IC14">
        <v>-2.2314715385437012</v>
      </c>
      <c r="ID14">
        <v>-2.2913622856140137</v>
      </c>
      <c r="IE14">
        <v>-2.3321919441223145</v>
      </c>
      <c r="IF14">
        <v>-2.2221810817718506</v>
      </c>
      <c r="IG14">
        <v>-1.8837043046951294</v>
      </c>
      <c r="IH14">
        <v>-1.13285231590271</v>
      </c>
      <c r="II14">
        <v>-2.4370728060603142E-2</v>
      </c>
      <c r="IJ14">
        <v>1.1640642881393433</v>
      </c>
      <c r="IK14">
        <v>0.81432545185089111</v>
      </c>
      <c r="IL14">
        <v>0.63698971271514893</v>
      </c>
      <c r="IM14">
        <v>0.34759381413459778</v>
      </c>
      <c r="IN14">
        <v>0.20214127004146576</v>
      </c>
      <c r="IO14">
        <v>0.88698244094848633</v>
      </c>
      <c r="IP14">
        <v>1.2907201051712036</v>
      </c>
      <c r="IQ14">
        <v>1.3444952964782715</v>
      </c>
      <c r="IR14">
        <v>1.1337553262710571</v>
      </c>
      <c r="IS14">
        <v>0.86017763614654541</v>
      </c>
      <c r="IT14">
        <v>0.914203941822052</v>
      </c>
      <c r="IU14">
        <v>0.70139896869659424</v>
      </c>
      <c r="IV14">
        <v>0.49846309423446655</v>
      </c>
      <c r="IW14">
        <v>-0.21522650122642517</v>
      </c>
      <c r="IX14">
        <v>-9.5722950994968414E-2</v>
      </c>
      <c r="IY14">
        <v>-0.14569154381752014</v>
      </c>
      <c r="IZ14">
        <v>-0.16706418991088867</v>
      </c>
      <c r="JA14">
        <v>-4.9255508929491043E-2</v>
      </c>
      <c r="JB14">
        <v>2.7303358539938927E-2</v>
      </c>
      <c r="JC14">
        <v>6.5701387822628021E-2</v>
      </c>
      <c r="JD14">
        <v>0.48055994510650635</v>
      </c>
      <c r="JE14">
        <v>0.6439821720123291</v>
      </c>
      <c r="JF14">
        <v>0.62908607721328735</v>
      </c>
      <c r="JG14">
        <v>0.63226431608200073</v>
      </c>
      <c r="JH14">
        <v>0.67832911014556885</v>
      </c>
      <c r="JI14">
        <v>0.79647642374038696</v>
      </c>
      <c r="JJ14">
        <v>0.7942231297492981</v>
      </c>
      <c r="JK14">
        <v>0.78893661499023438</v>
      </c>
      <c r="JL14">
        <v>0.77603691816329956</v>
      </c>
      <c r="JM14">
        <v>0.75610005855560303</v>
      </c>
      <c r="JN14">
        <v>0.83467143774032593</v>
      </c>
    </row>
    <row r="15" spans="1:274">
      <c r="A15" t="s">
        <v>61</v>
      </c>
      <c r="B15">
        <v>-2.1895976066589355</v>
      </c>
      <c r="C15">
        <v>-2.1805853843688965</v>
      </c>
      <c r="D15">
        <v>-0.64520174264907837</v>
      </c>
      <c r="E15">
        <v>-2.710669994354248</v>
      </c>
      <c r="F15">
        <v>-2.713843822479248</v>
      </c>
      <c r="G15">
        <v>-2.7538144588470459</v>
      </c>
      <c r="H15">
        <v>-2.8310918807983398</v>
      </c>
      <c r="I15">
        <v>-2.9372775554656982</v>
      </c>
      <c r="J15">
        <v>-3.0002970695495605</v>
      </c>
      <c r="K15">
        <v>-3.0946354866027832</v>
      </c>
      <c r="L15">
        <v>-3.2166743278503418</v>
      </c>
      <c r="M15">
        <v>-3.1786630153656006</v>
      </c>
      <c r="N15">
        <v>-3.0885307788848877</v>
      </c>
      <c r="O15">
        <v>-3.0839135646820068</v>
      </c>
      <c r="P15">
        <v>-3.0779628753662109</v>
      </c>
      <c r="Q15">
        <v>-3.0720629692077637</v>
      </c>
      <c r="R15">
        <v>-2.9004771709442139</v>
      </c>
      <c r="S15">
        <v>-1.8971682786941528</v>
      </c>
      <c r="T15">
        <v>-1.8938699960708618</v>
      </c>
      <c r="U15">
        <v>-1.8934301137924194</v>
      </c>
      <c r="V15">
        <v>-2.3384878635406494</v>
      </c>
      <c r="W15">
        <v>-2.2906596660614014</v>
      </c>
      <c r="X15">
        <v>-2.1422371864318848</v>
      </c>
      <c r="Y15">
        <v>-2.1335577964782715</v>
      </c>
      <c r="Z15">
        <v>-2.1329782009124756</v>
      </c>
      <c r="AA15">
        <v>-2.1189732551574707</v>
      </c>
      <c r="AB15">
        <v>-2.1130228042602539</v>
      </c>
      <c r="AC15">
        <v>-2.2676718235015869</v>
      </c>
      <c r="AD15">
        <v>-2.3128926753997803</v>
      </c>
      <c r="AE15">
        <v>-2.3308172225952148</v>
      </c>
      <c r="AF15">
        <v>-2.3553080558776855</v>
      </c>
      <c r="AG15">
        <v>-2.3794612884521484</v>
      </c>
      <c r="AH15">
        <v>-2.3899977207183838</v>
      </c>
      <c r="AI15">
        <v>-2.4387061595916748</v>
      </c>
      <c r="AJ15">
        <v>-2.5015761852264404</v>
      </c>
      <c r="AK15">
        <v>-2.506922721862793</v>
      </c>
      <c r="AL15">
        <v>-2.52056884765625</v>
      </c>
      <c r="AM15">
        <v>-2.4753520488739014</v>
      </c>
      <c r="AN15">
        <v>-2.2011611461639404</v>
      </c>
      <c r="AO15">
        <v>-1.8421363830566406</v>
      </c>
      <c r="AP15">
        <v>-1.1423472166061401</v>
      </c>
      <c r="AQ15">
        <v>-2.0472331047058105</v>
      </c>
      <c r="AR15">
        <v>-2.3636307716369629</v>
      </c>
      <c r="AS15">
        <v>-2.4247562885284424</v>
      </c>
      <c r="AT15">
        <v>-2.5620489120483398</v>
      </c>
      <c r="AU15">
        <v>-2.0897302627563477</v>
      </c>
      <c r="AV15">
        <v>-0.20265831053256989</v>
      </c>
      <c r="AW15">
        <v>-4.0410173824056983E-4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-4.4998307228088379</v>
      </c>
      <c r="CJ15">
        <v>-17.217042922973633</v>
      </c>
      <c r="CK15">
        <v>-24.344629287719727</v>
      </c>
      <c r="CL15">
        <v>-24.175167083740234</v>
      </c>
      <c r="CM15">
        <v>-26.367671966552734</v>
      </c>
      <c r="CN15">
        <v>-30.168024063110352</v>
      </c>
      <c r="CO15">
        <v>-28.921834945678711</v>
      </c>
      <c r="CP15">
        <v>-33.58013916015625</v>
      </c>
      <c r="CQ15">
        <v>-34.447299957275391</v>
      </c>
      <c r="CR15">
        <v>-36.6064453125</v>
      </c>
      <c r="CS15">
        <v>-37.649894714355469</v>
      </c>
      <c r="CT15">
        <v>-30.034332275390625</v>
      </c>
      <c r="CU15">
        <v>-13.642483711242676</v>
      </c>
      <c r="CV15">
        <v>-1.5580735206604004</v>
      </c>
      <c r="CW15">
        <v>-0.26819342374801636</v>
      </c>
      <c r="CX15">
        <v>-0.5104326605796814</v>
      </c>
      <c r="CY15">
        <v>-0.18250484764575958</v>
      </c>
      <c r="CZ15">
        <v>-5.6011759443208575E-4</v>
      </c>
      <c r="DA15">
        <v>-0.19928212463855743</v>
      </c>
      <c r="DB15">
        <v>-1.4095293283462524</v>
      </c>
      <c r="DC15">
        <v>-0.77416527271270752</v>
      </c>
      <c r="DD15">
        <v>-0.28454893827438354</v>
      </c>
      <c r="DE15">
        <v>-3.7481567859649658</v>
      </c>
      <c r="DF15">
        <v>-9.6216297149658203</v>
      </c>
      <c r="DG15">
        <v>-14.873976707458496</v>
      </c>
      <c r="DH15">
        <v>-17.259782791137695</v>
      </c>
      <c r="DI15">
        <v>-18.69329833984375</v>
      </c>
      <c r="DJ15">
        <v>-20.830286026000977</v>
      </c>
      <c r="DK15">
        <v>-23.866390228271484</v>
      </c>
      <c r="DL15">
        <v>-26.158660888671875</v>
      </c>
      <c r="DM15">
        <v>-27.390192031860352</v>
      </c>
      <c r="DN15">
        <v>-24.607992172241211</v>
      </c>
      <c r="DO15">
        <v>-18.885499954223633</v>
      </c>
      <c r="DP15">
        <v>-20.489622116088867</v>
      </c>
      <c r="DQ15">
        <v>-20.322896957397461</v>
      </c>
      <c r="DR15">
        <v>-20.110523223876953</v>
      </c>
      <c r="DS15">
        <v>-19.745450973510742</v>
      </c>
      <c r="DT15">
        <v>-21.930727005004883</v>
      </c>
      <c r="DU15">
        <v>-20.687427520751953</v>
      </c>
      <c r="DV15">
        <v>-21.767644882202148</v>
      </c>
      <c r="DW15">
        <v>-21.613639831542969</v>
      </c>
      <c r="DX15">
        <v>-21.038961410522461</v>
      </c>
      <c r="DY15">
        <v>-20.69622802734375</v>
      </c>
      <c r="DZ15">
        <v>-21.422393798828125</v>
      </c>
      <c r="EA15">
        <v>-22.322610855102539</v>
      </c>
      <c r="EB15">
        <v>-22.468353271484375</v>
      </c>
      <c r="EC15">
        <v>-22.421848297119141</v>
      </c>
      <c r="ED15">
        <v>-22.462491989135742</v>
      </c>
      <c r="EE15">
        <v>-22.749122619628906</v>
      </c>
      <c r="EF15">
        <v>-23.800790786743164</v>
      </c>
      <c r="EG15">
        <v>-24.217777252197266</v>
      </c>
      <c r="EH15">
        <v>-24.21783447265625</v>
      </c>
      <c r="EI15">
        <v>-24.38231086730957</v>
      </c>
      <c r="EJ15">
        <v>-24.445772171020508</v>
      </c>
      <c r="EK15">
        <v>-24.450258255004883</v>
      </c>
      <c r="EL15">
        <v>-24.438192367553711</v>
      </c>
      <c r="EM15">
        <v>-24.433338165283203</v>
      </c>
      <c r="EN15">
        <v>-24.432998657226563</v>
      </c>
      <c r="EO15">
        <v>-24.432647705078125</v>
      </c>
      <c r="EP15">
        <v>-24.433069229125977</v>
      </c>
      <c r="EQ15">
        <v>-24.433349609375</v>
      </c>
      <c r="ER15">
        <v>-24.504472732543945</v>
      </c>
      <c r="ES15">
        <v>-24.784727096557617</v>
      </c>
      <c r="ET15">
        <v>-25.287242889404297</v>
      </c>
      <c r="EU15">
        <v>-26.277868270874023</v>
      </c>
      <c r="EV15">
        <v>-27.579433441162109</v>
      </c>
      <c r="EW15">
        <v>-28.737966537475586</v>
      </c>
      <c r="EX15">
        <v>-30.870832443237305</v>
      </c>
      <c r="EY15">
        <v>-34.797576904296875</v>
      </c>
      <c r="EZ15">
        <v>-34.987720489501953</v>
      </c>
      <c r="FA15">
        <v>-32.528133392333984</v>
      </c>
      <c r="FB15">
        <v>-29.818700790405273</v>
      </c>
      <c r="FC15">
        <v>-26.7655029296875</v>
      </c>
      <c r="FD15">
        <v>-15.385100364685059</v>
      </c>
      <c r="FE15">
        <v>-3.3591797351837158</v>
      </c>
      <c r="FF15">
        <v>-0.17661683261394501</v>
      </c>
      <c r="FG15">
        <v>-2.0130402117501944E-4</v>
      </c>
      <c r="FH15">
        <v>-0.1753498762845993</v>
      </c>
      <c r="FI15">
        <v>-1.5348243713378906</v>
      </c>
      <c r="FJ15">
        <v>-4.4969272613525391</v>
      </c>
      <c r="FK15">
        <v>-9.0865249633789063</v>
      </c>
      <c r="FL15">
        <v>-18.880041122436523</v>
      </c>
      <c r="FM15">
        <v>-24.379844665527344</v>
      </c>
      <c r="FN15">
        <v>-26.156417846679688</v>
      </c>
      <c r="FO15">
        <v>-27.651342391967773</v>
      </c>
      <c r="FP15">
        <v>-29.726264953613281</v>
      </c>
      <c r="FQ15">
        <v>-33.124416351318359</v>
      </c>
      <c r="FR15">
        <v>-34.727634429931641</v>
      </c>
      <c r="FS15">
        <v>-34.765647888183594</v>
      </c>
      <c r="FT15">
        <v>-33.633617401123047</v>
      </c>
      <c r="FU15">
        <v>-29.471960067749023</v>
      </c>
      <c r="FV15">
        <v>-22.926286697387695</v>
      </c>
      <c r="FW15">
        <v>-19.211475372314453</v>
      </c>
      <c r="FX15">
        <v>-26.679786682128906</v>
      </c>
      <c r="FY15">
        <v>-26.858158111572266</v>
      </c>
      <c r="FZ15">
        <v>-23.971408843994141</v>
      </c>
      <c r="GA15">
        <v>-17.975461959838867</v>
      </c>
      <c r="GB15">
        <v>-14.696506500244141</v>
      </c>
      <c r="GC15">
        <v>-7.4685335159301758</v>
      </c>
      <c r="GD15">
        <v>-2.2318100929260254</v>
      </c>
      <c r="GE15">
        <v>-0.20516154170036316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-5.2612891886383295E-4</v>
      </c>
      <c r="GM15">
        <v>-2.6687909848988056E-3</v>
      </c>
      <c r="GN15">
        <v>0</v>
      </c>
      <c r="GO15">
        <v>0</v>
      </c>
      <c r="GP15">
        <v>-4.2927511036396027E-2</v>
      </c>
      <c r="GQ15">
        <v>-0.30363023281097412</v>
      </c>
      <c r="GR15">
        <v>-4.3976705521345139E-2</v>
      </c>
      <c r="GS15">
        <v>0</v>
      </c>
      <c r="GT15">
        <v>0</v>
      </c>
      <c r="GU15">
        <v>-1.6675059795379639</v>
      </c>
      <c r="GV15">
        <v>-0.84126567840576172</v>
      </c>
      <c r="GW15">
        <v>-0.18417273461818695</v>
      </c>
      <c r="GX15">
        <v>-2.9727604389190674</v>
      </c>
      <c r="GY15">
        <v>-6.1822762489318848</v>
      </c>
      <c r="GZ15">
        <v>-8.0691308975219727</v>
      </c>
      <c r="HA15">
        <v>-8.7953433990478516</v>
      </c>
      <c r="HB15">
        <v>-8.1431570053100586</v>
      </c>
      <c r="HC15">
        <v>-5.7121872901916504</v>
      </c>
      <c r="HD15">
        <v>-2.263667106628418</v>
      </c>
      <c r="HE15">
        <v>-0.66936260461807251</v>
      </c>
      <c r="HF15">
        <v>-1.3378632720559835E-3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-0.26594725251197815</v>
      </c>
      <c r="IV15">
        <v>-1.3856139183044434</v>
      </c>
      <c r="IW15">
        <v>-0.37117084860801697</v>
      </c>
      <c r="IX15">
        <v>-1.1867666244506836</v>
      </c>
      <c r="IY15">
        <v>-1.5224542617797852</v>
      </c>
      <c r="IZ15">
        <v>-1.2359734773635864</v>
      </c>
      <c r="JA15">
        <v>-0.34130609035491943</v>
      </c>
      <c r="JB15">
        <v>-9.9425064399838448E-3</v>
      </c>
      <c r="JC15">
        <v>-7.3640081100165844E-3</v>
      </c>
      <c r="JD15">
        <v>-1.1845586122944951E-3</v>
      </c>
      <c r="JE15">
        <v>0</v>
      </c>
      <c r="JF15">
        <v>0</v>
      </c>
      <c r="JG15">
        <v>0</v>
      </c>
      <c r="JH15">
        <v>-7.6560518937185407E-4</v>
      </c>
      <c r="JI15">
        <v>-2.2298239171504974E-2</v>
      </c>
      <c r="JJ15">
        <v>-0.13968019187450409</v>
      </c>
      <c r="JK15">
        <v>-0.23333191871643066</v>
      </c>
      <c r="JL15">
        <v>-0.27293738722801208</v>
      </c>
      <c r="JM15">
        <v>-0.37821730971336365</v>
      </c>
      <c r="JN15">
        <v>-0.20146098732948303</v>
      </c>
    </row>
    <row r="16" spans="1:274">
      <c r="A16" t="s">
        <v>62</v>
      </c>
      <c r="B16">
        <v>-21.54493522644043</v>
      </c>
      <c r="C16">
        <v>-21.556144714355469</v>
      </c>
      <c r="D16">
        <v>-21.736774444580078</v>
      </c>
      <c r="E16">
        <v>-20.447864532470703</v>
      </c>
      <c r="F16">
        <v>-20.441469192504883</v>
      </c>
      <c r="G16">
        <v>-20.467035293579102</v>
      </c>
      <c r="H16">
        <v>-20.50798225402832</v>
      </c>
      <c r="I16">
        <v>-20.565288543701172</v>
      </c>
      <c r="J16">
        <v>-20.594226837158203</v>
      </c>
      <c r="K16">
        <v>-20.525974273681641</v>
      </c>
      <c r="L16">
        <v>-20.441129684448242</v>
      </c>
      <c r="M16">
        <v>-20.425630569458008</v>
      </c>
      <c r="N16">
        <v>-20.389904022216797</v>
      </c>
      <c r="O16">
        <v>-20.381711959838867</v>
      </c>
      <c r="P16">
        <v>-20.371780395507813</v>
      </c>
      <c r="Q16">
        <v>-20.373111724853516</v>
      </c>
      <c r="R16">
        <v>-20.571693420410156</v>
      </c>
      <c r="S16">
        <v>-21.353427886962891</v>
      </c>
      <c r="T16">
        <v>-21.352615356445313</v>
      </c>
      <c r="U16">
        <v>-21.350374221801758</v>
      </c>
      <c r="V16">
        <v>-20.957313537597656</v>
      </c>
      <c r="W16">
        <v>-20.994464874267578</v>
      </c>
      <c r="X16">
        <v>-21.108766555786133</v>
      </c>
      <c r="Y16">
        <v>-21.106473922729492</v>
      </c>
      <c r="Z16">
        <v>-21.109132766723633</v>
      </c>
      <c r="AA16">
        <v>-21.133331298828125</v>
      </c>
      <c r="AB16">
        <v>-21.145206451416016</v>
      </c>
      <c r="AC16">
        <v>-20.934967041015625</v>
      </c>
      <c r="AD16">
        <v>-20.955617904663086</v>
      </c>
      <c r="AE16">
        <v>-20.952703475952148</v>
      </c>
      <c r="AF16">
        <v>-21.022693634033203</v>
      </c>
      <c r="AG16">
        <v>-21.025522232055664</v>
      </c>
      <c r="AH16">
        <v>-21.022693634033203</v>
      </c>
      <c r="AI16">
        <v>-21.058284759521484</v>
      </c>
      <c r="AJ16">
        <v>-21.107509613037109</v>
      </c>
      <c r="AK16">
        <v>-21.151908874511719</v>
      </c>
      <c r="AL16">
        <v>-21.251552581787109</v>
      </c>
      <c r="AM16">
        <v>-21.245170593261719</v>
      </c>
      <c r="AN16">
        <v>-21.232099533081055</v>
      </c>
      <c r="AO16">
        <v>-21.597984313964844</v>
      </c>
      <c r="AP16">
        <v>-22.777153015136719</v>
      </c>
      <c r="AQ16">
        <v>-23.657051086425781</v>
      </c>
      <c r="AR16">
        <v>-23.980579376220703</v>
      </c>
      <c r="AS16">
        <v>-23.915081024169922</v>
      </c>
      <c r="AT16">
        <v>-23.20399284362793</v>
      </c>
      <c r="AU16">
        <v>-21.757989883422852</v>
      </c>
      <c r="AV16">
        <v>-22.001323699951172</v>
      </c>
      <c r="AW16">
        <v>-23.482772827148438</v>
      </c>
      <c r="AX16">
        <v>-24.024673461914063</v>
      </c>
      <c r="AY16">
        <v>-23.455287933349609</v>
      </c>
      <c r="AZ16">
        <v>-23.467451095581055</v>
      </c>
      <c r="BA16">
        <v>-23.771739959716797</v>
      </c>
      <c r="BB16">
        <v>-24.94633674621582</v>
      </c>
      <c r="BC16">
        <v>-26.24644660949707</v>
      </c>
      <c r="BD16">
        <v>-27.238662719726563</v>
      </c>
      <c r="BE16">
        <v>-27.797056198120117</v>
      </c>
      <c r="BF16">
        <v>-26.528108596801758</v>
      </c>
      <c r="BG16">
        <v>-26.64796257019043</v>
      </c>
      <c r="BH16">
        <v>-26.888238906860352</v>
      </c>
      <c r="BI16">
        <v>-25.355674743652344</v>
      </c>
      <c r="BJ16">
        <v>-23.955574035644531</v>
      </c>
      <c r="BK16">
        <v>-21.420133590698242</v>
      </c>
      <c r="BL16">
        <v>-18.529634475708008</v>
      </c>
      <c r="BM16">
        <v>-17.21406364440918</v>
      </c>
      <c r="BN16">
        <v>-17.115299224853516</v>
      </c>
      <c r="BO16">
        <v>-15.826789855957031</v>
      </c>
      <c r="BP16">
        <v>-13.341585159301758</v>
      </c>
      <c r="BQ16">
        <v>-13.000717163085938</v>
      </c>
      <c r="BR16">
        <v>-15.333783149719238</v>
      </c>
      <c r="BS16">
        <v>-17.017999649047852</v>
      </c>
      <c r="BT16">
        <v>-19.281887054443359</v>
      </c>
      <c r="BU16">
        <v>-19.775232315063477</v>
      </c>
      <c r="BV16">
        <v>-18.886659622192383</v>
      </c>
      <c r="BW16">
        <v>-17.881338119506836</v>
      </c>
      <c r="BX16">
        <v>-17.457643508911133</v>
      </c>
      <c r="BY16">
        <v>-17.575035095214844</v>
      </c>
      <c r="BZ16">
        <v>-18.531892776489258</v>
      </c>
      <c r="CA16">
        <v>-19.761550903320313</v>
      </c>
      <c r="CB16">
        <v>-13.421390533447266</v>
      </c>
      <c r="CC16">
        <v>-13.749063491821289</v>
      </c>
      <c r="CD16">
        <v>-7.9941115379333496</v>
      </c>
      <c r="CE16">
        <v>-6.5945587158203125</v>
      </c>
      <c r="CF16">
        <v>-4.9477148056030273</v>
      </c>
      <c r="CG16">
        <v>-0.94355583190917969</v>
      </c>
      <c r="CH16">
        <v>0.18712268769741058</v>
      </c>
      <c r="CI16">
        <v>-1.1203169822692871</v>
      </c>
      <c r="CJ16">
        <v>-2.8288760185241699</v>
      </c>
      <c r="CK16">
        <v>-5.0690622329711914</v>
      </c>
      <c r="CL16">
        <v>-9.2311820983886719</v>
      </c>
      <c r="CM16">
        <v>-13.91901683807373</v>
      </c>
      <c r="CN16">
        <v>-17.660833358764648</v>
      </c>
      <c r="CO16">
        <v>-11.607523918151855</v>
      </c>
      <c r="CP16">
        <v>-11.164287567138672</v>
      </c>
      <c r="CQ16">
        <v>-7.2511715888977051</v>
      </c>
      <c r="CR16">
        <v>-1.7705497741699219</v>
      </c>
      <c r="CS16">
        <v>4.7532353401184082</v>
      </c>
      <c r="CT16">
        <v>7</v>
      </c>
      <c r="CU16">
        <v>7</v>
      </c>
      <c r="CV16">
        <v>7</v>
      </c>
      <c r="CW16">
        <v>7</v>
      </c>
      <c r="CX16">
        <v>7</v>
      </c>
      <c r="CY16">
        <v>7</v>
      </c>
      <c r="CZ16">
        <v>6.7404646873474121</v>
      </c>
      <c r="DA16">
        <v>6.087090015411377</v>
      </c>
      <c r="DB16">
        <v>6.0929832458496094</v>
      </c>
      <c r="DC16">
        <v>6.9981837272644043</v>
      </c>
      <c r="DD16">
        <v>6.9908633232116699</v>
      </c>
      <c r="DE16">
        <v>4.7834329605102539</v>
      </c>
      <c r="DF16">
        <v>3.9578845500946045</v>
      </c>
      <c r="DG16">
        <v>3.9921042919158936</v>
      </c>
      <c r="DH16">
        <v>1.8586970567703247</v>
      </c>
      <c r="DI16">
        <v>-0.58005201816558838</v>
      </c>
      <c r="DJ16">
        <v>-2.9652297496795654</v>
      </c>
      <c r="DK16">
        <v>-6.3416242599487305</v>
      </c>
      <c r="DL16">
        <v>-9.477391242980957</v>
      </c>
      <c r="DM16">
        <v>-11.292034149169922</v>
      </c>
      <c r="DN16">
        <v>-17.494277954101563</v>
      </c>
      <c r="DO16">
        <v>-27.051177978515625</v>
      </c>
      <c r="DP16">
        <v>-25.080814361572266</v>
      </c>
      <c r="DQ16">
        <v>-25.041591644287109</v>
      </c>
      <c r="DR16">
        <v>-25.145540237426758</v>
      </c>
      <c r="DS16">
        <v>-24.859582901000977</v>
      </c>
      <c r="DT16">
        <v>-21.587148666381836</v>
      </c>
      <c r="DU16">
        <v>-23.724264144897461</v>
      </c>
      <c r="DV16">
        <v>-21.007410049438477</v>
      </c>
      <c r="DW16">
        <v>-20.389104843139648</v>
      </c>
      <c r="DX16">
        <v>-20.319065093994141</v>
      </c>
      <c r="DY16">
        <v>-20.3533935546875</v>
      </c>
      <c r="DZ16">
        <v>-19.279628753662109</v>
      </c>
      <c r="EA16">
        <v>-18.207675933837891</v>
      </c>
      <c r="EB16">
        <v>-18.383617401123047</v>
      </c>
      <c r="EC16">
        <v>-18.433427810668945</v>
      </c>
      <c r="ED16">
        <v>-18.490827560424805</v>
      </c>
      <c r="EE16">
        <v>-18.578149795532227</v>
      </c>
      <c r="EF16">
        <v>-18.226041793823242</v>
      </c>
      <c r="EG16">
        <v>-18.490747451782227</v>
      </c>
      <c r="EH16">
        <v>-18.48710823059082</v>
      </c>
      <c r="EI16">
        <v>-18.546720504760742</v>
      </c>
      <c r="EJ16">
        <v>-18.56208610534668</v>
      </c>
      <c r="EK16">
        <v>-18.574941635131836</v>
      </c>
      <c r="EL16">
        <v>-18.590696334838867</v>
      </c>
      <c r="EM16">
        <v>-18.593175888061523</v>
      </c>
      <c r="EN16">
        <v>-18.591018676757813</v>
      </c>
      <c r="EO16">
        <v>-18.588602066040039</v>
      </c>
      <c r="EP16">
        <v>-18.581878662109375</v>
      </c>
      <c r="EQ16">
        <v>-18.601652145385742</v>
      </c>
      <c r="ER16">
        <v>-18.714855194091797</v>
      </c>
      <c r="ES16">
        <v>-18.911596298217773</v>
      </c>
      <c r="ET16">
        <v>-19.264764785766602</v>
      </c>
      <c r="EU16">
        <v>-20.306491851806641</v>
      </c>
      <c r="EV16">
        <v>-25.08662223815918</v>
      </c>
      <c r="EW16">
        <v>-25.449733734130859</v>
      </c>
      <c r="EX16">
        <v>-27.173187255859375</v>
      </c>
      <c r="EY16">
        <v>-6.7035269737243652</v>
      </c>
      <c r="EZ16">
        <v>-1.586957573890686</v>
      </c>
      <c r="FA16">
        <v>-5.6524338722229004</v>
      </c>
      <c r="FB16">
        <v>-6.915074348449707</v>
      </c>
      <c r="FC16">
        <v>-5.2233285903930664</v>
      </c>
      <c r="FD16">
        <v>-9.6777448654174805</v>
      </c>
      <c r="FE16">
        <v>-15.548622131347656</v>
      </c>
      <c r="FF16">
        <v>-15.08203125</v>
      </c>
      <c r="FG16">
        <v>-14.24559211730957</v>
      </c>
      <c r="FH16">
        <v>-14.380170822143555</v>
      </c>
      <c r="FI16">
        <v>-13.272953987121582</v>
      </c>
      <c r="FJ16">
        <v>-12.359305381774902</v>
      </c>
      <c r="FK16">
        <v>-11.213139533996582</v>
      </c>
      <c r="FL16">
        <v>-5.5613560676574707</v>
      </c>
      <c r="FM16">
        <v>1.8313214778900146</v>
      </c>
      <c r="FN16">
        <v>3.4340715408325195</v>
      </c>
      <c r="FO16">
        <v>4.1295804977416992</v>
      </c>
      <c r="FP16">
        <v>3.746549129486084</v>
      </c>
      <c r="FQ16">
        <v>5.8150758743286133</v>
      </c>
      <c r="FR16">
        <v>7</v>
      </c>
      <c r="FS16">
        <v>7</v>
      </c>
      <c r="FT16">
        <v>6.7750849723815918</v>
      </c>
      <c r="FU16">
        <v>2.9779317378997803</v>
      </c>
      <c r="FV16">
        <v>-2.3822658061981201</v>
      </c>
      <c r="FW16">
        <v>-1.8683961629867554</v>
      </c>
      <c r="FX16">
        <v>7</v>
      </c>
      <c r="FY16">
        <v>7</v>
      </c>
      <c r="FZ16">
        <v>7</v>
      </c>
      <c r="GA16">
        <v>7</v>
      </c>
      <c r="GB16">
        <v>7</v>
      </c>
      <c r="GC16">
        <v>7</v>
      </c>
      <c r="GD16">
        <v>7</v>
      </c>
      <c r="GE16">
        <v>7</v>
      </c>
      <c r="GF16">
        <v>7</v>
      </c>
      <c r="GG16">
        <v>7</v>
      </c>
      <c r="GH16">
        <v>7</v>
      </c>
      <c r="GI16">
        <v>7</v>
      </c>
      <c r="GJ16">
        <v>7</v>
      </c>
      <c r="GK16">
        <v>6.9998455047607422</v>
      </c>
      <c r="GL16">
        <v>6.9491219520568848</v>
      </c>
      <c r="GM16">
        <v>6.6873292922973633</v>
      </c>
      <c r="GN16">
        <v>6.6643772125244141</v>
      </c>
      <c r="GO16">
        <v>6.4111876487731934</v>
      </c>
      <c r="GP16">
        <v>5.1112275123596191</v>
      </c>
      <c r="GQ16">
        <v>6.5681009292602539</v>
      </c>
      <c r="GR16">
        <v>5.5376272201538086</v>
      </c>
      <c r="GS16">
        <v>3.2686111927032471</v>
      </c>
      <c r="GT16">
        <v>4.064544677734375</v>
      </c>
      <c r="GU16">
        <v>4.1204218864440918</v>
      </c>
      <c r="GV16">
        <v>0.61992335319519043</v>
      </c>
      <c r="GW16">
        <v>-0.3040805459022522</v>
      </c>
      <c r="GX16">
        <v>-1.4013180732727051</v>
      </c>
      <c r="GY16">
        <v>-3.3134980201721191</v>
      </c>
      <c r="GZ16">
        <v>-4.9985198974609375</v>
      </c>
      <c r="HA16">
        <v>-6.5488595962524414</v>
      </c>
      <c r="HB16">
        <v>-7.3335142135620117</v>
      </c>
      <c r="HC16">
        <v>-7.5048136711120605</v>
      </c>
      <c r="HD16">
        <v>-5.1299810409545898</v>
      </c>
      <c r="HE16">
        <v>-0.78790384531021118</v>
      </c>
      <c r="HF16">
        <v>-3.4565966129302979</v>
      </c>
      <c r="HG16">
        <v>-2.8830931186676025</v>
      </c>
      <c r="HH16">
        <v>-1.2100046873092651</v>
      </c>
      <c r="HI16">
        <v>-1.2110846042633057</v>
      </c>
      <c r="HJ16">
        <v>-0.71026641130447388</v>
      </c>
      <c r="HK16">
        <v>-0.27086001634597778</v>
      </c>
      <c r="HL16">
        <v>-0.44155827164649963</v>
      </c>
      <c r="HM16">
        <v>0.97172260284423828</v>
      </c>
      <c r="HN16">
        <v>2.6372885704040527</v>
      </c>
      <c r="HO16">
        <v>3.7886700630187988</v>
      </c>
      <c r="HP16">
        <v>5.0362396240234375</v>
      </c>
      <c r="HQ16">
        <v>5.5273270606994629</v>
      </c>
      <c r="HR16">
        <v>4.3198142051696777</v>
      </c>
      <c r="HS16">
        <v>2.5635037422180176</v>
      </c>
      <c r="HT16">
        <v>0.56630092859268188</v>
      </c>
      <c r="HU16">
        <v>0.2650238573551178</v>
      </c>
      <c r="HV16">
        <v>1.6124098300933838</v>
      </c>
      <c r="HW16">
        <v>1.4712297916412354</v>
      </c>
      <c r="HX16">
        <v>1.5270063877105713</v>
      </c>
      <c r="HY16">
        <v>1.3756060600280762</v>
      </c>
      <c r="HZ16">
        <v>8.1553101539611816E-2</v>
      </c>
      <c r="IA16">
        <v>-0.97734862565994263</v>
      </c>
      <c r="IB16">
        <v>-1.8565694093704224</v>
      </c>
      <c r="IC16">
        <v>-2.6583313941955566</v>
      </c>
      <c r="ID16">
        <v>-3.2761437892913818</v>
      </c>
      <c r="IE16">
        <v>-4.6378703117370605</v>
      </c>
      <c r="IF16">
        <v>-9.5781850814819336</v>
      </c>
      <c r="IG16">
        <v>-11.767845153808594</v>
      </c>
      <c r="IH16">
        <v>-10.593779563903809</v>
      </c>
      <c r="II16">
        <v>-12.010865211486816</v>
      </c>
      <c r="IJ16">
        <v>-11.777356147766113</v>
      </c>
      <c r="IK16">
        <v>-14.466243743896484</v>
      </c>
      <c r="IL16">
        <v>-12.612071990966797</v>
      </c>
      <c r="IM16">
        <v>-15.627950668334961</v>
      </c>
      <c r="IN16">
        <v>-18.379467010498047</v>
      </c>
      <c r="IO16">
        <v>-19.106163024902344</v>
      </c>
      <c r="IP16">
        <v>-20.328556060791016</v>
      </c>
      <c r="IQ16">
        <v>-21.964223861694336</v>
      </c>
      <c r="IR16">
        <v>-23.467870712280273</v>
      </c>
      <c r="IS16">
        <v>-24.506500244140625</v>
      </c>
      <c r="IT16">
        <v>-24.68571662902832</v>
      </c>
      <c r="IU16">
        <v>-23.778690338134766</v>
      </c>
      <c r="IV16">
        <v>-23.459321975708008</v>
      </c>
      <c r="IW16">
        <v>-21.953933715820313</v>
      </c>
      <c r="IX16">
        <v>-21.809720993041992</v>
      </c>
      <c r="IY16">
        <v>-21.91722297668457</v>
      </c>
      <c r="IZ16">
        <v>-21.871147155761719</v>
      </c>
      <c r="JA16">
        <v>-21.938364028930664</v>
      </c>
      <c r="JB16">
        <v>-22.109939575195313</v>
      </c>
      <c r="JC16">
        <v>-22.212699890136719</v>
      </c>
      <c r="JD16">
        <v>-21.999557495117188</v>
      </c>
      <c r="JE16">
        <v>-22.227235794067383</v>
      </c>
      <c r="JF16">
        <v>-22.482919692993164</v>
      </c>
      <c r="JG16">
        <v>-22.562498092651367</v>
      </c>
      <c r="JH16">
        <v>-22.552423477172852</v>
      </c>
      <c r="JI16">
        <v>-22.488794326782227</v>
      </c>
      <c r="JJ16">
        <v>-22.608600616455078</v>
      </c>
      <c r="JK16">
        <v>-22.698246002197266</v>
      </c>
      <c r="JL16">
        <v>-22.691011428833008</v>
      </c>
      <c r="JM16">
        <v>-22.61311149597168</v>
      </c>
      <c r="JN16">
        <v>-22.522842407226563</v>
      </c>
    </row>
    <row r="17" spans="1:274">
      <c r="A17" t="s">
        <v>63</v>
      </c>
      <c r="B17">
        <v>30.88606071472168</v>
      </c>
      <c r="C17">
        <v>30.898744583129883</v>
      </c>
      <c r="D17">
        <v>30.245615005493164</v>
      </c>
      <c r="E17">
        <v>33.534297943115234</v>
      </c>
      <c r="F17">
        <v>33.542610168457031</v>
      </c>
      <c r="G17">
        <v>33.504985809326172</v>
      </c>
      <c r="H17">
        <v>33.436855316162109</v>
      </c>
      <c r="I17">
        <v>33.341621398925781</v>
      </c>
      <c r="J17">
        <v>33.283832550048828</v>
      </c>
      <c r="K17">
        <v>33.168663024902344</v>
      </c>
      <c r="L17">
        <v>33.018703460693359</v>
      </c>
      <c r="M17">
        <v>33.048362731933594</v>
      </c>
      <c r="N17">
        <v>33.114055633544922</v>
      </c>
      <c r="O17">
        <v>33.1199951171875</v>
      </c>
      <c r="P17">
        <v>33.127605438232422</v>
      </c>
      <c r="Q17">
        <v>33.134449005126953</v>
      </c>
      <c r="R17">
        <v>32.763927459716797</v>
      </c>
      <c r="S17">
        <v>30.470796585083008</v>
      </c>
      <c r="T17">
        <v>30.467456817626953</v>
      </c>
      <c r="U17">
        <v>30.467807769775391</v>
      </c>
      <c r="V17">
        <v>31.363256454467773</v>
      </c>
      <c r="W17">
        <v>31.319904327392578</v>
      </c>
      <c r="X17">
        <v>31.048517227172852</v>
      </c>
      <c r="Y17">
        <v>31.029953002929688</v>
      </c>
      <c r="Z17">
        <v>31.026376724243164</v>
      </c>
      <c r="AA17">
        <v>30.997140884399414</v>
      </c>
      <c r="AB17">
        <v>31.041759490966797</v>
      </c>
      <c r="AC17">
        <v>31.636913299560547</v>
      </c>
      <c r="AD17">
        <v>31.693611145019531</v>
      </c>
      <c r="AE17">
        <v>31.699123382568359</v>
      </c>
      <c r="AF17">
        <v>31.746006011962891</v>
      </c>
      <c r="AG17">
        <v>31.759454727172852</v>
      </c>
      <c r="AH17">
        <v>31.761756896972656</v>
      </c>
      <c r="AI17">
        <v>31.580329895019531</v>
      </c>
      <c r="AJ17">
        <v>31.336187362670898</v>
      </c>
      <c r="AK17">
        <v>31.254484176635742</v>
      </c>
      <c r="AL17">
        <v>31.050876617431641</v>
      </c>
      <c r="AM17">
        <v>31.109428405761719</v>
      </c>
      <c r="AN17">
        <v>31.464151382446289</v>
      </c>
      <c r="AO17">
        <v>33.091587066650391</v>
      </c>
      <c r="AP17">
        <v>37.500873565673828</v>
      </c>
      <c r="AQ17">
        <v>44.005435943603516</v>
      </c>
      <c r="AR17">
        <v>50.514701843261719</v>
      </c>
      <c r="AS17">
        <v>57.866176605224609</v>
      </c>
      <c r="AT17">
        <v>65.420440673828125</v>
      </c>
      <c r="AU17">
        <v>70.7308349609375</v>
      </c>
      <c r="AV17">
        <v>73.370223999023438</v>
      </c>
      <c r="AW17">
        <v>75.574516296386719</v>
      </c>
      <c r="AX17">
        <v>76.088783264160156</v>
      </c>
      <c r="AY17">
        <v>75.653221130371094</v>
      </c>
      <c r="AZ17">
        <v>74.650665283203125</v>
      </c>
      <c r="BA17">
        <v>74.466773986816406</v>
      </c>
      <c r="BB17">
        <v>74.723762512207031</v>
      </c>
      <c r="BC17">
        <v>75.200248718261719</v>
      </c>
      <c r="BD17">
        <v>75.623497009277344</v>
      </c>
      <c r="BE17">
        <v>75.663230895996094</v>
      </c>
      <c r="BF17">
        <v>75.513252258300781</v>
      </c>
      <c r="BG17">
        <v>76.658531188964844</v>
      </c>
      <c r="BH17">
        <v>78.28326416015625</v>
      </c>
      <c r="BI17">
        <v>79.26361083984375</v>
      </c>
      <c r="BJ17">
        <v>82.555610656738281</v>
      </c>
      <c r="BK17">
        <v>84.133880615234375</v>
      </c>
      <c r="BL17">
        <v>84.115928649902344</v>
      </c>
      <c r="BM17">
        <v>84.485549926757813</v>
      </c>
      <c r="BN17">
        <v>85.726478576660156</v>
      </c>
      <c r="BO17">
        <v>86.449844360351563</v>
      </c>
      <c r="BP17">
        <v>85.245536804199219</v>
      </c>
      <c r="BQ17">
        <v>82.083061218261719</v>
      </c>
      <c r="BR17">
        <v>79.296470642089844</v>
      </c>
      <c r="BS17">
        <v>75.120338439941406</v>
      </c>
      <c r="BT17">
        <v>73.66455078125</v>
      </c>
      <c r="BU17">
        <v>74.939308166503906</v>
      </c>
      <c r="BV17">
        <v>78.19036865234375</v>
      </c>
      <c r="BW17">
        <v>80.913169860839844</v>
      </c>
      <c r="BX17">
        <v>82.456336975097656</v>
      </c>
      <c r="BY17">
        <v>83.875724792480469</v>
      </c>
      <c r="BZ17">
        <v>84.116775512695313</v>
      </c>
      <c r="CA17">
        <v>88.48443603515625</v>
      </c>
      <c r="CB17">
        <v>83.615997314453125</v>
      </c>
      <c r="CC17">
        <v>87.494651794433594</v>
      </c>
      <c r="CD17">
        <v>79.538192749023438</v>
      </c>
      <c r="CE17">
        <v>73.062171936035156</v>
      </c>
      <c r="CF17">
        <v>68.094184875488281</v>
      </c>
      <c r="CG17">
        <v>63.478740692138672</v>
      </c>
      <c r="CH17">
        <v>60.659702301025391</v>
      </c>
      <c r="CI17">
        <v>61.799129486083984</v>
      </c>
      <c r="CJ17">
        <v>68.651191711425781</v>
      </c>
      <c r="CK17">
        <v>72.615142822265625</v>
      </c>
      <c r="CL17">
        <v>71.923202514648438</v>
      </c>
      <c r="CM17">
        <v>71.409194946289063</v>
      </c>
      <c r="CN17">
        <v>67.249046325683594</v>
      </c>
      <c r="CO17">
        <v>64.260971069335938</v>
      </c>
      <c r="CP17">
        <v>56.263378143310547</v>
      </c>
      <c r="CQ17">
        <v>52.576999664306641</v>
      </c>
      <c r="CR17">
        <v>54.324604034423828</v>
      </c>
      <c r="CS17">
        <v>62.560798645019531</v>
      </c>
      <c r="CT17">
        <v>61.715145111083984</v>
      </c>
      <c r="CU17">
        <v>59.173385620117188</v>
      </c>
      <c r="CV17">
        <v>65.842201232910156</v>
      </c>
      <c r="CW17">
        <v>75.857467651367188</v>
      </c>
      <c r="CX17">
        <v>82.85369873046875</v>
      </c>
      <c r="CY17">
        <v>87.060531616210938</v>
      </c>
      <c r="CZ17">
        <v>87.221366882324219</v>
      </c>
      <c r="DA17">
        <v>86.276321411132813</v>
      </c>
      <c r="DB17">
        <v>87.389289855957031</v>
      </c>
      <c r="DC17">
        <v>86.513954162597656</v>
      </c>
      <c r="DD17">
        <v>79.704803466796875</v>
      </c>
      <c r="DE17">
        <v>78.170036315917969</v>
      </c>
      <c r="DF17">
        <v>76.236846923828125</v>
      </c>
      <c r="DG17">
        <v>73.383094787597656</v>
      </c>
      <c r="DH17">
        <v>73.599563598632813</v>
      </c>
      <c r="DI17">
        <v>78.87359619140625</v>
      </c>
      <c r="DJ17">
        <v>83.65045166015625</v>
      </c>
      <c r="DK17">
        <v>86.423110961914063</v>
      </c>
      <c r="DL17">
        <v>88.793968200683594</v>
      </c>
      <c r="DM17">
        <v>90.036972045898438</v>
      </c>
      <c r="DN17">
        <v>89.435935974121094</v>
      </c>
      <c r="DO17">
        <v>85.179801940917969</v>
      </c>
      <c r="DP17">
        <v>81.682899475097656</v>
      </c>
      <c r="DQ17">
        <v>80.372299194335938</v>
      </c>
      <c r="DR17">
        <v>80.581451416015625</v>
      </c>
      <c r="DS17">
        <v>80.923385620117188</v>
      </c>
      <c r="DT17">
        <v>82.638374328613281</v>
      </c>
      <c r="DU17">
        <v>81.825218200683594</v>
      </c>
      <c r="DV17">
        <v>83.317939758300781</v>
      </c>
      <c r="DW17">
        <v>83.878700256347656</v>
      </c>
      <c r="DX17">
        <v>84.366722106933594</v>
      </c>
      <c r="DY17">
        <v>84.891929626464844</v>
      </c>
      <c r="DZ17">
        <v>86.325180053710938</v>
      </c>
      <c r="EA17">
        <v>87.699913024902344</v>
      </c>
      <c r="EB17">
        <v>87.936187744140625</v>
      </c>
      <c r="EC17">
        <v>87.996467590332031</v>
      </c>
      <c r="ED17">
        <v>88.003196716308594</v>
      </c>
      <c r="EE17">
        <v>88.08624267578125</v>
      </c>
      <c r="EF17">
        <v>88.587608337402344</v>
      </c>
      <c r="EG17">
        <v>89.347503662109375</v>
      </c>
      <c r="EH17">
        <v>89.350189208984375</v>
      </c>
      <c r="EI17">
        <v>89.552284240722656</v>
      </c>
      <c r="EJ17">
        <v>89.589286804199219</v>
      </c>
      <c r="EK17">
        <v>89.596412658691406</v>
      </c>
      <c r="EL17">
        <v>89.613204956054688</v>
      </c>
      <c r="EM17">
        <v>89.619804382324219</v>
      </c>
      <c r="EN17">
        <v>89.62042236328125</v>
      </c>
      <c r="EO17">
        <v>89.62103271484375</v>
      </c>
      <c r="EP17">
        <v>89.627693176269531</v>
      </c>
      <c r="EQ17">
        <v>89.659034729003906</v>
      </c>
      <c r="ER17">
        <v>89.757987976074219</v>
      </c>
      <c r="ES17">
        <v>89.8790283203125</v>
      </c>
      <c r="ET17">
        <v>89.937095642089844</v>
      </c>
      <c r="EU17">
        <v>90.075637817382813</v>
      </c>
      <c r="EV17">
        <v>90.232841491699219</v>
      </c>
      <c r="EW17">
        <v>89.342453002929688</v>
      </c>
      <c r="EX17">
        <v>87.569053649902344</v>
      </c>
      <c r="EY17">
        <v>93.639686584472656</v>
      </c>
      <c r="EZ17">
        <v>93.869010925292969</v>
      </c>
      <c r="FA17">
        <v>87.139190673828125</v>
      </c>
      <c r="FB17">
        <v>83.423751831054688</v>
      </c>
      <c r="FC17">
        <v>81.738967895507813</v>
      </c>
      <c r="FD17">
        <v>74.118888854980469</v>
      </c>
      <c r="FE17">
        <v>66.652168273925781</v>
      </c>
      <c r="FF17">
        <v>66.396743774414063</v>
      </c>
      <c r="FG17">
        <v>70.802658081054688</v>
      </c>
      <c r="FH17">
        <v>78.784034729003906</v>
      </c>
      <c r="FI17">
        <v>79.307273864746094</v>
      </c>
      <c r="FJ17">
        <v>79.907585144042969</v>
      </c>
      <c r="FK17">
        <v>86.038429260253906</v>
      </c>
      <c r="FL17">
        <v>103.86746978759766</v>
      </c>
      <c r="FM17">
        <v>104.47235107421875</v>
      </c>
      <c r="FN17">
        <v>101.5042724609375</v>
      </c>
      <c r="FO17">
        <v>98.152114868164063</v>
      </c>
      <c r="FP17">
        <v>94.757225036621094</v>
      </c>
      <c r="FQ17">
        <v>93.235076904296875</v>
      </c>
      <c r="FR17">
        <v>93.973098754882813</v>
      </c>
      <c r="FS17">
        <v>96.972831726074219</v>
      </c>
      <c r="FT17">
        <v>100.68289184570313</v>
      </c>
      <c r="FU17">
        <v>102.75925445556641</v>
      </c>
      <c r="FV17">
        <v>105.94775390625</v>
      </c>
      <c r="FW17">
        <v>114.88113403320313</v>
      </c>
      <c r="FX17">
        <v>123.5</v>
      </c>
      <c r="FY17">
        <v>123.27436828613281</v>
      </c>
      <c r="FZ17">
        <v>120.70236968994141</v>
      </c>
      <c r="GA17">
        <v>111.84123992919922</v>
      </c>
      <c r="GB17">
        <v>102.00403594970703</v>
      </c>
      <c r="GC17">
        <v>51.793296813964844</v>
      </c>
      <c r="GD17">
        <v>49.184638977050781</v>
      </c>
      <c r="GE17">
        <v>50.34991455078125</v>
      </c>
      <c r="GF17">
        <v>59.531192779541016</v>
      </c>
      <c r="GG17">
        <v>63.722614288330078</v>
      </c>
      <c r="GH17">
        <v>64.317604064941406</v>
      </c>
      <c r="GI17">
        <v>65.782333374023438</v>
      </c>
      <c r="GJ17">
        <v>65.990867614746094</v>
      </c>
      <c r="GK17">
        <v>65.30279541015625</v>
      </c>
      <c r="GL17">
        <v>65.534431457519531</v>
      </c>
      <c r="GM17">
        <v>66.631309509277344</v>
      </c>
      <c r="GN17">
        <v>66.9832763671875</v>
      </c>
      <c r="GO17">
        <v>65.092933654785156</v>
      </c>
      <c r="GP17">
        <v>69.631866455078125</v>
      </c>
      <c r="GQ17">
        <v>68.802070617675781</v>
      </c>
      <c r="GR17">
        <v>66.963005065917969</v>
      </c>
      <c r="GS17">
        <v>70.804672241210938</v>
      </c>
      <c r="GT17">
        <v>69.817268371582031</v>
      </c>
      <c r="GU17">
        <v>76.897682189941406</v>
      </c>
      <c r="GV17">
        <v>70.039779663085938</v>
      </c>
      <c r="GW17">
        <v>63.290126800537109</v>
      </c>
      <c r="GX17">
        <v>66.478660583496094</v>
      </c>
      <c r="GY17">
        <v>68.135047912597656</v>
      </c>
      <c r="GZ17">
        <v>65.848373413085938</v>
      </c>
      <c r="HA17">
        <v>63.860355377197266</v>
      </c>
      <c r="HB17">
        <v>62.637847900390625</v>
      </c>
      <c r="HC17">
        <v>62.457321166992188</v>
      </c>
      <c r="HD17">
        <v>61.30804443359375</v>
      </c>
      <c r="HE17">
        <v>64.263275146484375</v>
      </c>
      <c r="HF17">
        <v>66.901283264160156</v>
      </c>
      <c r="HG17">
        <v>69.206428527832031</v>
      </c>
      <c r="HH17">
        <v>69.043777465820313</v>
      </c>
      <c r="HI17">
        <v>69.399757385253906</v>
      </c>
      <c r="HJ17">
        <v>67.099853515625</v>
      </c>
      <c r="HK17">
        <v>67.493240356445313</v>
      </c>
      <c r="HL17">
        <v>69.240943908691406</v>
      </c>
      <c r="HM17">
        <v>70.488510131835938</v>
      </c>
      <c r="HN17">
        <v>70.345260620117188</v>
      </c>
      <c r="HO17">
        <v>69.343452453613281</v>
      </c>
      <c r="HP17">
        <v>69.200965881347656</v>
      </c>
      <c r="HQ17">
        <v>68.509933471679688</v>
      </c>
      <c r="HR17">
        <v>69.000564575195313</v>
      </c>
      <c r="HS17">
        <v>71.080642700195313</v>
      </c>
      <c r="HT17">
        <v>74.153419494628906</v>
      </c>
      <c r="HU17">
        <v>74.101165771484375</v>
      </c>
      <c r="HV17">
        <v>73.093475341796875</v>
      </c>
      <c r="HW17">
        <v>71.609237670898438</v>
      </c>
      <c r="HX17">
        <v>69.676445007324219</v>
      </c>
      <c r="HY17">
        <v>68.472412109375</v>
      </c>
      <c r="HZ17">
        <v>68.982643127441406</v>
      </c>
      <c r="IA17">
        <v>69.13836669921875</v>
      </c>
      <c r="IB17">
        <v>69.252609252929688</v>
      </c>
      <c r="IC17">
        <v>69.595481872558594</v>
      </c>
      <c r="ID17">
        <v>69.602790832519531</v>
      </c>
      <c r="IE17">
        <v>69.382720947265625</v>
      </c>
      <c r="IF17">
        <v>71.320846557617188</v>
      </c>
      <c r="IG17">
        <v>72.253814697265625</v>
      </c>
      <c r="IH17">
        <v>71.041450500488281</v>
      </c>
      <c r="II17">
        <v>71.136428833007813</v>
      </c>
      <c r="IJ17">
        <v>69.452362060546875</v>
      </c>
      <c r="IK17">
        <v>72.743232727050781</v>
      </c>
      <c r="IL17">
        <v>70.3155517578125</v>
      </c>
      <c r="IM17">
        <v>71.313789367675781</v>
      </c>
      <c r="IN17">
        <v>71.588485717773438</v>
      </c>
      <c r="IO17">
        <v>68.489486694335938</v>
      </c>
      <c r="IP17">
        <v>63.569812774658203</v>
      </c>
      <c r="IQ17">
        <v>56.566474914550781</v>
      </c>
      <c r="IR17">
        <v>50.487888336181641</v>
      </c>
      <c r="IS17">
        <v>45.750289916992188</v>
      </c>
      <c r="IT17">
        <v>40.377681732177734</v>
      </c>
      <c r="IU17">
        <v>36.583774566650391</v>
      </c>
      <c r="IV17">
        <v>35.244815826416016</v>
      </c>
      <c r="IW17">
        <v>34.061428070068359</v>
      </c>
      <c r="IX17">
        <v>33.111446380615234</v>
      </c>
      <c r="IY17">
        <v>32.755615234375</v>
      </c>
      <c r="IZ17">
        <v>33.015094757080078</v>
      </c>
      <c r="JA17">
        <v>33.088966369628906</v>
      </c>
      <c r="JB17">
        <v>33.581977844238281</v>
      </c>
      <c r="JC17">
        <v>34.015117645263672</v>
      </c>
      <c r="JD17">
        <v>33.431797027587891</v>
      </c>
      <c r="JE17">
        <v>33.763587951660156</v>
      </c>
      <c r="JF17">
        <v>34.1148681640625</v>
      </c>
      <c r="JG17">
        <v>34.123424530029297</v>
      </c>
      <c r="JH17">
        <v>34.097373962402344</v>
      </c>
      <c r="JI17">
        <v>34.01422119140625</v>
      </c>
      <c r="JJ17">
        <v>33.913894653320313</v>
      </c>
      <c r="JK17">
        <v>33.821563720703125</v>
      </c>
      <c r="JL17">
        <v>33.715980529785156</v>
      </c>
      <c r="JM17">
        <v>33.344852447509766</v>
      </c>
      <c r="JN17">
        <v>33.3231201171875</v>
      </c>
    </row>
    <row r="18" spans="1:274">
      <c r="A18" t="s">
        <v>64</v>
      </c>
      <c r="B18">
        <v>22.316127777099609</v>
      </c>
      <c r="C18">
        <v>22.313703536987305</v>
      </c>
      <c r="D18">
        <v>23.063301086425781</v>
      </c>
      <c r="E18">
        <v>20.501640319824219</v>
      </c>
      <c r="F18">
        <v>20.497810363769531</v>
      </c>
      <c r="G18">
        <v>20.451631546020508</v>
      </c>
      <c r="H18">
        <v>20.408313751220703</v>
      </c>
      <c r="I18">
        <v>20.363380432128906</v>
      </c>
      <c r="J18">
        <v>20.336399078369141</v>
      </c>
      <c r="K18">
        <v>20.343349456787109</v>
      </c>
      <c r="L18">
        <v>20.353891372680664</v>
      </c>
      <c r="M18">
        <v>20.357994079589844</v>
      </c>
      <c r="N18">
        <v>20.365871429443359</v>
      </c>
      <c r="O18">
        <v>20.372291564941406</v>
      </c>
      <c r="P18">
        <v>20.38572883605957</v>
      </c>
      <c r="Q18">
        <v>20.380535125732422</v>
      </c>
      <c r="R18">
        <v>20.576412200927734</v>
      </c>
      <c r="S18">
        <v>22.06446647644043</v>
      </c>
      <c r="T18">
        <v>22.074308395385742</v>
      </c>
      <c r="U18">
        <v>22.073575973510742</v>
      </c>
      <c r="V18">
        <v>21.345346450805664</v>
      </c>
      <c r="W18">
        <v>21.62104606628418</v>
      </c>
      <c r="X18">
        <v>21.947961807250977</v>
      </c>
      <c r="Y18">
        <v>21.948776245117188</v>
      </c>
      <c r="Z18">
        <v>21.947214126586914</v>
      </c>
      <c r="AA18">
        <v>21.928173065185547</v>
      </c>
      <c r="AB18">
        <v>21.759618759155273</v>
      </c>
      <c r="AC18">
        <v>21.139402389526367</v>
      </c>
      <c r="AD18">
        <v>21.081790924072266</v>
      </c>
      <c r="AE18">
        <v>21.080083847045898</v>
      </c>
      <c r="AF18">
        <v>20.988880157470703</v>
      </c>
      <c r="AG18">
        <v>20.972345352172852</v>
      </c>
      <c r="AH18">
        <v>20.967479705810547</v>
      </c>
      <c r="AI18">
        <v>21.103082656860352</v>
      </c>
      <c r="AJ18">
        <v>21.287887573242188</v>
      </c>
      <c r="AK18">
        <v>21.307714462280273</v>
      </c>
      <c r="AL18">
        <v>21.367546081542969</v>
      </c>
      <c r="AM18">
        <v>21.37938117980957</v>
      </c>
      <c r="AN18">
        <v>21.42094612121582</v>
      </c>
      <c r="AO18">
        <v>21.236869812011719</v>
      </c>
      <c r="AP18">
        <v>21.263149261474609</v>
      </c>
      <c r="AQ18">
        <v>16.856679916381836</v>
      </c>
      <c r="AR18">
        <v>11.835418701171875</v>
      </c>
      <c r="AS18">
        <v>7.541679859161377</v>
      </c>
      <c r="AT18">
        <v>4.3801741600036621</v>
      </c>
      <c r="AU18">
        <v>2.8464672565460205</v>
      </c>
      <c r="AV18">
        <v>4.1657452583312988</v>
      </c>
      <c r="AW18">
        <v>6.2991719245910645</v>
      </c>
      <c r="AX18">
        <v>5.6913251876831055</v>
      </c>
      <c r="AY18">
        <v>6.1742782592773438</v>
      </c>
      <c r="AZ18">
        <v>6.2795243263244629</v>
      </c>
      <c r="BA18">
        <v>5.9955682754516602</v>
      </c>
      <c r="BB18">
        <v>5.8376827239990234</v>
      </c>
      <c r="BC18">
        <v>5.3804287910461426</v>
      </c>
      <c r="BD18">
        <v>4.5902514457702637</v>
      </c>
      <c r="BE18">
        <v>4.1693272590637207</v>
      </c>
      <c r="BF18">
        <v>5.0719990730285645</v>
      </c>
      <c r="BG18">
        <v>6.5709877014160156</v>
      </c>
      <c r="BH18">
        <v>8.2299776077270508</v>
      </c>
      <c r="BI18">
        <v>9.6063089370727539</v>
      </c>
      <c r="BJ18">
        <v>10.716121673583984</v>
      </c>
      <c r="BK18">
        <v>12.798175811767578</v>
      </c>
      <c r="BL18">
        <v>14.518979072570801</v>
      </c>
      <c r="BM18">
        <v>16.97749137878418</v>
      </c>
      <c r="BN18">
        <v>19.882713317871094</v>
      </c>
      <c r="BO18">
        <v>21.579511642456055</v>
      </c>
      <c r="BP18">
        <v>23.4312744140625</v>
      </c>
      <c r="BQ18">
        <v>26.707935333251953</v>
      </c>
      <c r="BR18">
        <v>33.06103515625</v>
      </c>
      <c r="BS18">
        <v>40.613189697265625</v>
      </c>
      <c r="BT18">
        <v>48.119014739990234</v>
      </c>
      <c r="BU18">
        <v>53.453052520751953</v>
      </c>
      <c r="BV18">
        <v>60.177417755126953</v>
      </c>
      <c r="BW18">
        <v>68.673576354980469</v>
      </c>
      <c r="BX18">
        <v>75.385482788085938</v>
      </c>
      <c r="BY18">
        <v>77.067535400390625</v>
      </c>
      <c r="BZ18">
        <v>78.747581481933594</v>
      </c>
      <c r="CA18">
        <v>72.747947692871094</v>
      </c>
      <c r="CB18">
        <v>60.331764221191406</v>
      </c>
      <c r="CC18">
        <v>57.902492523193359</v>
      </c>
      <c r="CD18">
        <v>61.293510437011719</v>
      </c>
      <c r="CE18">
        <v>66.159095764160156</v>
      </c>
      <c r="CF18">
        <v>71.249580383300781</v>
      </c>
      <c r="CG18">
        <v>72.754776000976563</v>
      </c>
      <c r="CH18">
        <v>75.456130981445313</v>
      </c>
      <c r="CI18">
        <v>81.395790100097656</v>
      </c>
      <c r="CJ18">
        <v>82.908065795898438</v>
      </c>
      <c r="CK18">
        <v>82.601860046386719</v>
      </c>
      <c r="CL18">
        <v>82.221755981445313</v>
      </c>
      <c r="CM18">
        <v>78.96875</v>
      </c>
      <c r="CN18">
        <v>77.79156494140625</v>
      </c>
      <c r="CO18">
        <v>80.351318359375</v>
      </c>
      <c r="CP18">
        <v>79.316505432128906</v>
      </c>
      <c r="CQ18">
        <v>79.635574340820313</v>
      </c>
      <c r="CR18">
        <v>83.173263549804688</v>
      </c>
      <c r="CS18">
        <v>86.631668090820313</v>
      </c>
      <c r="CT18">
        <v>83.850006103515625</v>
      </c>
      <c r="CU18">
        <v>79.191963195800781</v>
      </c>
      <c r="CV18">
        <v>74.003997802734375</v>
      </c>
      <c r="CW18">
        <v>66.799697875976563</v>
      </c>
      <c r="CX18">
        <v>60.774436950683594</v>
      </c>
      <c r="CY18">
        <v>57.621826171875</v>
      </c>
      <c r="CZ18">
        <v>55.175174713134766</v>
      </c>
      <c r="DA18">
        <v>54.013206481933594</v>
      </c>
      <c r="DB18">
        <v>51.390274047851563</v>
      </c>
      <c r="DC18">
        <v>50.882595062255859</v>
      </c>
      <c r="DD18">
        <v>55.015338897705078</v>
      </c>
      <c r="DE18">
        <v>57.105388641357422</v>
      </c>
      <c r="DF18">
        <v>62.126594543457031</v>
      </c>
      <c r="DG18">
        <v>66.570159912109375</v>
      </c>
      <c r="DH18">
        <v>69.868461608886719</v>
      </c>
      <c r="DI18">
        <v>72.456733703613281</v>
      </c>
      <c r="DJ18">
        <v>75.170333862304688</v>
      </c>
      <c r="DK18">
        <v>77.522918701171875</v>
      </c>
      <c r="DL18">
        <v>79.340774536132813</v>
      </c>
      <c r="DM18">
        <v>81.354148864746094</v>
      </c>
      <c r="DN18">
        <v>84.200828552246094</v>
      </c>
      <c r="DO18">
        <v>85.926689147949219</v>
      </c>
      <c r="DP18">
        <v>82.329383850097656</v>
      </c>
      <c r="DQ18">
        <v>81.779541015625</v>
      </c>
      <c r="DR18">
        <v>81.906021118164063</v>
      </c>
      <c r="DS18">
        <v>82.242660522460938</v>
      </c>
      <c r="DT18">
        <v>82.384147644042969</v>
      </c>
      <c r="DU18">
        <v>82.808250427246094</v>
      </c>
      <c r="DV18">
        <v>83.046463012695313</v>
      </c>
      <c r="DW18">
        <v>82.561302185058594</v>
      </c>
      <c r="DX18">
        <v>82.127891540527344</v>
      </c>
      <c r="DY18">
        <v>81.363677978515625</v>
      </c>
      <c r="DZ18">
        <v>80.061973571777344</v>
      </c>
      <c r="EA18">
        <v>79.419845581054688</v>
      </c>
      <c r="EB18">
        <v>79.488883972167969</v>
      </c>
      <c r="EC18">
        <v>79.453071594238281</v>
      </c>
      <c r="ED18">
        <v>79.485603332519531</v>
      </c>
      <c r="EE18">
        <v>79.57049560546875</v>
      </c>
      <c r="EF18">
        <v>79.707420349121094</v>
      </c>
      <c r="EG18">
        <v>79.051712036132813</v>
      </c>
      <c r="EH18">
        <v>79.048866271972656</v>
      </c>
      <c r="EI18">
        <v>78.997886657714844</v>
      </c>
      <c r="EJ18">
        <v>79.036651611328125</v>
      </c>
      <c r="EK18">
        <v>79.046035766601563</v>
      </c>
      <c r="EL18">
        <v>79.038215637207031</v>
      </c>
      <c r="EM18">
        <v>79.034873962402344</v>
      </c>
      <c r="EN18">
        <v>79.034713745117188</v>
      </c>
      <c r="EO18">
        <v>79.046058654785156</v>
      </c>
      <c r="EP18">
        <v>79.067985534667969</v>
      </c>
      <c r="EQ18">
        <v>79.097480773925781</v>
      </c>
      <c r="ER18">
        <v>79.111854553222656</v>
      </c>
      <c r="ES18">
        <v>79.004119873046875</v>
      </c>
      <c r="ET18">
        <v>78.734909057617188</v>
      </c>
      <c r="EU18">
        <v>78.2327880859375</v>
      </c>
      <c r="EV18">
        <v>75.666069030761719</v>
      </c>
      <c r="EW18">
        <v>74.296600341796875</v>
      </c>
      <c r="EX18">
        <v>69.455184936523438</v>
      </c>
      <c r="EY18">
        <v>73.778602600097656</v>
      </c>
      <c r="EZ18">
        <v>76.349655151367188</v>
      </c>
      <c r="FA18">
        <v>75.753440856933594</v>
      </c>
      <c r="FB18">
        <v>74.926841735839844</v>
      </c>
      <c r="FC18">
        <v>73.684700012207031</v>
      </c>
      <c r="FD18">
        <v>78.179412841796875</v>
      </c>
      <c r="FE18">
        <v>82.206008911132813</v>
      </c>
      <c r="FF18">
        <v>77.971084594726563</v>
      </c>
      <c r="FG18">
        <v>71.559158325195313</v>
      </c>
      <c r="FH18">
        <v>67.254570007324219</v>
      </c>
      <c r="FI18">
        <v>67.034965515136719</v>
      </c>
      <c r="FJ18">
        <v>66.755645751953125</v>
      </c>
      <c r="FK18">
        <v>64.257148742675781</v>
      </c>
      <c r="FL18">
        <v>54.421772003173828</v>
      </c>
      <c r="FM18">
        <v>58.901168823242188</v>
      </c>
      <c r="FN18">
        <v>63.352333068847656</v>
      </c>
      <c r="FO18">
        <v>68.871932983398438</v>
      </c>
      <c r="FP18">
        <v>75.021499633789063</v>
      </c>
      <c r="FQ18">
        <v>82.573013305664063</v>
      </c>
      <c r="FR18">
        <v>88.532463073730469</v>
      </c>
      <c r="FS18">
        <v>91.1640625</v>
      </c>
      <c r="FT18">
        <v>92.82427978515625</v>
      </c>
      <c r="FU18">
        <v>93.844276428222656</v>
      </c>
      <c r="FV18">
        <v>96.207374572753906</v>
      </c>
      <c r="FW18">
        <v>102.54274749755859</v>
      </c>
      <c r="FX18">
        <v>106.33269500732422</v>
      </c>
      <c r="FY18">
        <v>102.21199035644531</v>
      </c>
      <c r="FZ18">
        <v>97.921882629394531</v>
      </c>
      <c r="GA18">
        <v>92.190155029296875</v>
      </c>
      <c r="GB18">
        <v>85.212478637695313</v>
      </c>
      <c r="GC18">
        <v>68.749519348144531</v>
      </c>
      <c r="GD18">
        <v>61.838909149169922</v>
      </c>
      <c r="GE18">
        <v>55.520980834960938</v>
      </c>
      <c r="GF18">
        <v>49.064483642578125</v>
      </c>
      <c r="GG18">
        <v>43.858898162841797</v>
      </c>
      <c r="GH18">
        <v>39.375316619873047</v>
      </c>
      <c r="GI18">
        <v>33.896797180175781</v>
      </c>
      <c r="GJ18">
        <v>27.726493835449219</v>
      </c>
      <c r="GK18">
        <v>22.531902313232422</v>
      </c>
      <c r="GL18">
        <v>19.845464706420898</v>
      </c>
      <c r="GM18">
        <v>18.617279052734375</v>
      </c>
      <c r="GN18">
        <v>18.844507217407227</v>
      </c>
      <c r="GO18">
        <v>23.133859634399414</v>
      </c>
      <c r="GP18">
        <v>22.504140853881836</v>
      </c>
      <c r="GQ18">
        <v>27.945789337158203</v>
      </c>
      <c r="GR18">
        <v>33.498447418212891</v>
      </c>
      <c r="GS18">
        <v>27.972681045532227</v>
      </c>
      <c r="GT18">
        <v>29.22001838684082</v>
      </c>
      <c r="GU18">
        <v>29.824342727661133</v>
      </c>
      <c r="GV18">
        <v>30.350406646728516</v>
      </c>
      <c r="GW18">
        <v>33.244564056396484</v>
      </c>
      <c r="GX18">
        <v>33.821849822998047</v>
      </c>
      <c r="GY18">
        <v>32.226943969726563</v>
      </c>
      <c r="GZ18">
        <v>29.5281982421875</v>
      </c>
      <c r="HA18">
        <v>26.273855209350586</v>
      </c>
      <c r="HB18">
        <v>23.990592956542969</v>
      </c>
      <c r="HC18">
        <v>21.711448669433594</v>
      </c>
      <c r="HD18">
        <v>19.714504241943359</v>
      </c>
      <c r="HE18">
        <v>16.971035003662109</v>
      </c>
      <c r="HF18">
        <v>10.168564796447754</v>
      </c>
      <c r="HG18">
        <v>4.9399657249450684</v>
      </c>
      <c r="HH18">
        <v>3.6364879608154297</v>
      </c>
      <c r="HI18">
        <v>0.10314439237117767</v>
      </c>
      <c r="HJ18">
        <v>-2.9710700511932373</v>
      </c>
      <c r="HK18">
        <v>-4.1900672912597656</v>
      </c>
      <c r="HL18">
        <v>-4.3126044273376465</v>
      </c>
      <c r="HM18">
        <v>-3.0505280494689941</v>
      </c>
      <c r="HN18">
        <v>-0.18252570927143097</v>
      </c>
      <c r="HO18">
        <v>2.4181218147277832</v>
      </c>
      <c r="HP18">
        <v>2.3262896537780762</v>
      </c>
      <c r="HQ18">
        <v>2.0797319412231445</v>
      </c>
      <c r="HR18">
        <v>0.21111477911472321</v>
      </c>
      <c r="HS18">
        <v>-1.1074410676956177</v>
      </c>
      <c r="HT18">
        <v>-3.012291431427002</v>
      </c>
      <c r="HU18">
        <v>-4.0395994186401367</v>
      </c>
      <c r="HV18">
        <v>-2.7762236595153809</v>
      </c>
      <c r="HW18">
        <v>-3.1987063884735107</v>
      </c>
      <c r="HX18">
        <v>-4.352149486541748</v>
      </c>
      <c r="HY18">
        <v>-5.3530364036560059</v>
      </c>
      <c r="HZ18">
        <v>-5.7457609176635742</v>
      </c>
      <c r="IA18">
        <v>-5.8252315521240234</v>
      </c>
      <c r="IB18">
        <v>-5.9277787208557129</v>
      </c>
      <c r="IC18">
        <v>-6.0281810760498047</v>
      </c>
      <c r="ID18">
        <v>-6.4127078056335449</v>
      </c>
      <c r="IE18">
        <v>-7.4452323913574219</v>
      </c>
      <c r="IF18">
        <v>-8.2641096115112305</v>
      </c>
      <c r="IG18">
        <v>-8.5699338912963867</v>
      </c>
      <c r="IH18">
        <v>-10.925567626953125</v>
      </c>
      <c r="II18">
        <v>-10.217583656311035</v>
      </c>
      <c r="IJ18">
        <v>-6.6207761764526367</v>
      </c>
      <c r="IK18">
        <v>-5.1494846343994141</v>
      </c>
      <c r="IL18">
        <v>-4.0929627418518066</v>
      </c>
      <c r="IM18">
        <v>-2.1131753921508789</v>
      </c>
      <c r="IN18">
        <v>1.0965625047683716</v>
      </c>
      <c r="IO18">
        <v>4.3435707092285156</v>
      </c>
      <c r="IP18">
        <v>8.3800191879272461</v>
      </c>
      <c r="IQ18">
        <v>11.71307373046875</v>
      </c>
      <c r="IR18">
        <v>15.774919509887695</v>
      </c>
      <c r="IS18">
        <v>19.71197509765625</v>
      </c>
      <c r="IT18">
        <v>20.804946899414063</v>
      </c>
      <c r="IU18">
        <v>22.353532791137695</v>
      </c>
      <c r="IV18">
        <v>23.843385696411133</v>
      </c>
      <c r="IW18">
        <v>26.828884124755859</v>
      </c>
      <c r="IX18">
        <v>27.485960006713867</v>
      </c>
      <c r="IY18">
        <v>27.618371963500977</v>
      </c>
      <c r="IZ18">
        <v>28.137380599975586</v>
      </c>
      <c r="JA18">
        <v>28.515640258789063</v>
      </c>
      <c r="JB18">
        <v>28.220691680908203</v>
      </c>
      <c r="JC18">
        <v>27.897762298583984</v>
      </c>
      <c r="JD18">
        <v>28.103292465209961</v>
      </c>
      <c r="JE18">
        <v>28.233331680297852</v>
      </c>
      <c r="JF18">
        <v>28.159360885620117</v>
      </c>
      <c r="JG18">
        <v>28.087793350219727</v>
      </c>
      <c r="JH18">
        <v>28.022233963012695</v>
      </c>
      <c r="JI18">
        <v>27.902437210083008</v>
      </c>
      <c r="JJ18">
        <v>27.834300994873047</v>
      </c>
      <c r="JK18">
        <v>27.787935256958008</v>
      </c>
      <c r="JL18">
        <v>27.891828536987305</v>
      </c>
      <c r="JM18">
        <v>28.310916900634766</v>
      </c>
      <c r="JN18">
        <v>28.540021896362305</v>
      </c>
    </row>
    <row r="19" spans="1:274">
      <c r="A19" t="s">
        <v>65</v>
      </c>
      <c r="B19">
        <v>-67.366081237792969</v>
      </c>
      <c r="C19">
        <v>-67.359321594238281</v>
      </c>
      <c r="D19">
        <v>-65.692985534667969</v>
      </c>
      <c r="E19">
        <v>-64.072853088378906</v>
      </c>
      <c r="F19">
        <v>-64.056480407714844</v>
      </c>
      <c r="G19">
        <v>-64.051513671875</v>
      </c>
      <c r="H19">
        <v>-64.023605346679688</v>
      </c>
      <c r="I19">
        <v>-63.979572296142578</v>
      </c>
      <c r="J19">
        <v>-63.946418762207031</v>
      </c>
      <c r="K19">
        <v>-63.854202270507813</v>
      </c>
      <c r="L19">
        <v>-63.749118804931641</v>
      </c>
      <c r="M19">
        <v>-63.772075653076172</v>
      </c>
      <c r="N19">
        <v>-63.795387268066406</v>
      </c>
      <c r="O19">
        <v>-63.783611297607422</v>
      </c>
      <c r="P19">
        <v>-63.786338806152344</v>
      </c>
      <c r="Q19">
        <v>-63.781208038330078</v>
      </c>
      <c r="R19">
        <v>-64.149795532226563</v>
      </c>
      <c r="S19">
        <v>-66.561698913574219</v>
      </c>
      <c r="T19">
        <v>-66.581504821777344</v>
      </c>
      <c r="U19">
        <v>-66.583015441894531</v>
      </c>
      <c r="V19">
        <v>-65.131942749023438</v>
      </c>
      <c r="W19">
        <v>-65.092430114746094</v>
      </c>
      <c r="X19">
        <v>-65.46868896484375</v>
      </c>
      <c r="Y19">
        <v>-65.498977661132813</v>
      </c>
      <c r="Z19">
        <v>-65.512779235839844</v>
      </c>
      <c r="AA19">
        <v>-65.5419921875</v>
      </c>
      <c r="AB19">
        <v>-65.495582580566406</v>
      </c>
      <c r="AC19">
        <v>-64.883941650390625</v>
      </c>
      <c r="AD19">
        <v>-64.798164367675781</v>
      </c>
      <c r="AE19">
        <v>-64.799583435058594</v>
      </c>
      <c r="AF19">
        <v>-64.73101806640625</v>
      </c>
      <c r="AG19">
        <v>-64.714263916015625</v>
      </c>
      <c r="AH19">
        <v>-64.7099609375</v>
      </c>
      <c r="AI19">
        <v>-64.829673767089844</v>
      </c>
      <c r="AJ19">
        <v>-64.993118286132813</v>
      </c>
      <c r="AK19">
        <v>-65.057929992675781</v>
      </c>
      <c r="AL19">
        <v>-65.219467163085938</v>
      </c>
      <c r="AM19">
        <v>-65.313072204589844</v>
      </c>
      <c r="AN19">
        <v>-65.870750427246094</v>
      </c>
      <c r="AO19">
        <v>-70.145034790039063</v>
      </c>
      <c r="AP19">
        <v>-76.557258605957031</v>
      </c>
      <c r="AQ19">
        <v>-89.198432922363281</v>
      </c>
      <c r="AR19">
        <v>-103.42236328125</v>
      </c>
      <c r="AS19">
        <v>-114.88367462158203</v>
      </c>
      <c r="AT19">
        <v>-123.04212951660156</v>
      </c>
      <c r="AU19">
        <v>-130.32818603515625</v>
      </c>
      <c r="AV19">
        <v>-136.35514831542969</v>
      </c>
      <c r="AW19">
        <v>-139.99273681640625</v>
      </c>
      <c r="AX19">
        <v>-140</v>
      </c>
      <c r="AY19">
        <v>-140</v>
      </c>
      <c r="AZ19">
        <v>-140</v>
      </c>
      <c r="BA19">
        <v>-140</v>
      </c>
      <c r="BB19">
        <v>-140</v>
      </c>
      <c r="BC19">
        <v>-140</v>
      </c>
      <c r="BD19">
        <v>-140</v>
      </c>
      <c r="BE19">
        <v>-140</v>
      </c>
      <c r="BF19">
        <v>-140</v>
      </c>
      <c r="BG19">
        <v>-140</v>
      </c>
      <c r="BH19">
        <v>-140</v>
      </c>
      <c r="BI19">
        <v>-140</v>
      </c>
      <c r="BJ19">
        <v>-140</v>
      </c>
      <c r="BK19">
        <v>-140</v>
      </c>
      <c r="BL19">
        <v>-140</v>
      </c>
      <c r="BM19">
        <v>-140</v>
      </c>
      <c r="BN19">
        <v>-140</v>
      </c>
      <c r="BO19">
        <v>-140</v>
      </c>
      <c r="BP19">
        <v>-140</v>
      </c>
      <c r="BQ19">
        <v>-140</v>
      </c>
      <c r="BR19">
        <v>-140</v>
      </c>
      <c r="BS19">
        <v>-140</v>
      </c>
      <c r="BT19">
        <v>-139.92599487304688</v>
      </c>
      <c r="BU19">
        <v>-135.97889709472656</v>
      </c>
      <c r="BV19">
        <v>-131.7867431640625</v>
      </c>
      <c r="BW19">
        <v>-129.34736633300781</v>
      </c>
      <c r="BX19">
        <v>-128.26197814941406</v>
      </c>
      <c r="BY19">
        <v>-126.91133880615234</v>
      </c>
      <c r="BZ19">
        <v>-125.23188781738281</v>
      </c>
      <c r="CA19">
        <v>-121.46779632568359</v>
      </c>
      <c r="CB19">
        <v>-115.97907257080078</v>
      </c>
      <c r="CC19">
        <v>-119.79671478271484</v>
      </c>
      <c r="CD19">
        <v>-118.48790740966797</v>
      </c>
      <c r="CE19">
        <v>-118.35055541992188</v>
      </c>
      <c r="CF19">
        <v>-116.052978515625</v>
      </c>
      <c r="CG19">
        <v>-106.25703430175781</v>
      </c>
      <c r="CH19">
        <v>-97.605583190917969</v>
      </c>
      <c r="CI19">
        <v>-93.538162231445313</v>
      </c>
      <c r="CJ19">
        <v>-88.066619873046875</v>
      </c>
      <c r="CK19">
        <v>-84.557167053222656</v>
      </c>
      <c r="CL19">
        <v>-83.663536071777344</v>
      </c>
      <c r="CM19">
        <v>-81.608383178710938</v>
      </c>
      <c r="CN19">
        <v>-74.657997131347656</v>
      </c>
      <c r="CO19">
        <v>-72.999977111816406</v>
      </c>
      <c r="CP19">
        <v>-66.689460754394531</v>
      </c>
      <c r="CQ19">
        <v>-65.95135498046875</v>
      </c>
      <c r="CR19">
        <v>-68.483009338378906</v>
      </c>
      <c r="CS19">
        <v>-75.700904846191406</v>
      </c>
      <c r="CT19">
        <v>-85.763801574707031</v>
      </c>
      <c r="CU19">
        <v>-101.66796875</v>
      </c>
      <c r="CV19">
        <v>-117.89762115478516</v>
      </c>
      <c r="CW19">
        <v>-125.32986450195313</v>
      </c>
      <c r="CX19">
        <v>-128.12384033203125</v>
      </c>
      <c r="CY19">
        <v>-129.38961791992188</v>
      </c>
      <c r="CZ19">
        <v>-129.17973327636719</v>
      </c>
      <c r="DA19">
        <v>-128.96116638183594</v>
      </c>
      <c r="DB19">
        <v>-128.8516845703125</v>
      </c>
      <c r="DC19">
        <v>-128.27359008789063</v>
      </c>
      <c r="DD19">
        <v>-123.76488494873047</v>
      </c>
      <c r="DE19">
        <v>-121.54407501220703</v>
      </c>
      <c r="DF19">
        <v>-118.57577514648438</v>
      </c>
      <c r="DG19">
        <v>-112.21441650390625</v>
      </c>
      <c r="DH19">
        <v>-108.16151428222656</v>
      </c>
      <c r="DI19">
        <v>-105.95963287353516</v>
      </c>
      <c r="DJ19">
        <v>-104.90069580078125</v>
      </c>
      <c r="DK19">
        <v>-104.76194763183594</v>
      </c>
      <c r="DL19">
        <v>-104.53103637695313</v>
      </c>
      <c r="DM19">
        <v>-103.92940521240234</v>
      </c>
      <c r="DN19">
        <v>-105.42939758300781</v>
      </c>
      <c r="DO19">
        <v>-108.32955169677734</v>
      </c>
      <c r="DP19">
        <v>-106.94316101074219</v>
      </c>
      <c r="DQ19">
        <v>-107.38974761962891</v>
      </c>
      <c r="DR19">
        <v>-107.09925079345703</v>
      </c>
      <c r="DS19">
        <v>-106.51449584960938</v>
      </c>
      <c r="DT19">
        <v>-106.08561706542969</v>
      </c>
      <c r="DU19">
        <v>-106.42757415771484</v>
      </c>
      <c r="DV19">
        <v>-106.05231475830078</v>
      </c>
      <c r="DW19">
        <v>-106.03056335449219</v>
      </c>
      <c r="DX19">
        <v>-105.94961547851563</v>
      </c>
      <c r="DY19">
        <v>-106.18946075439453</v>
      </c>
      <c r="DZ19">
        <v>-107.04265594482422</v>
      </c>
      <c r="EA19">
        <v>-107.596435546875</v>
      </c>
      <c r="EB19">
        <v>-107.64821624755859</v>
      </c>
      <c r="EC19">
        <v>-107.71214294433594</v>
      </c>
      <c r="ED19">
        <v>-107.76503753662109</v>
      </c>
      <c r="EE19">
        <v>-107.78169250488281</v>
      </c>
      <c r="EF19">
        <v>-107.63407135009766</v>
      </c>
      <c r="EG19">
        <v>-107.63730621337891</v>
      </c>
      <c r="EH19">
        <v>-107.63619995117188</v>
      </c>
      <c r="EI19">
        <v>-107.52422332763672</v>
      </c>
      <c r="EJ19">
        <v>-107.51032257080078</v>
      </c>
      <c r="EK19">
        <v>-107.53841400146484</v>
      </c>
      <c r="EL19">
        <v>-107.51302337646484</v>
      </c>
      <c r="EM19">
        <v>-107.52216339111328</v>
      </c>
      <c r="EN19">
        <v>-107.5572509765625</v>
      </c>
      <c r="EO19">
        <v>-107.55702209472656</v>
      </c>
      <c r="EP19">
        <v>-107.53529357910156</v>
      </c>
      <c r="EQ19">
        <v>-107.52330017089844</v>
      </c>
      <c r="ER19">
        <v>-107.47467041015625</v>
      </c>
      <c r="ES19">
        <v>-107.39206695556641</v>
      </c>
      <c r="ET19">
        <v>-107.31818389892578</v>
      </c>
      <c r="EU19">
        <v>-107.17629241943359</v>
      </c>
      <c r="EV19">
        <v>-107.42985534667969</v>
      </c>
      <c r="EW19">
        <v>-107.76741027832031</v>
      </c>
      <c r="EX19">
        <v>-107.15550994873047</v>
      </c>
      <c r="EY19">
        <v>-109.10629272460938</v>
      </c>
      <c r="EZ19">
        <v>-110.84703063964844</v>
      </c>
      <c r="FA19">
        <v>-112.21060180664063</v>
      </c>
      <c r="FB19">
        <v>-113.25365447998047</v>
      </c>
      <c r="FC19">
        <v>-114.81915283203125</v>
      </c>
      <c r="FD19">
        <v>-119.53733825683594</v>
      </c>
      <c r="FE19">
        <v>-125.01845550537109</v>
      </c>
      <c r="FF19">
        <v>-128.4483642578125</v>
      </c>
      <c r="FG19">
        <v>-133.08753967285156</v>
      </c>
      <c r="FH19">
        <v>-140</v>
      </c>
      <c r="FI19">
        <v>-140</v>
      </c>
      <c r="FJ19">
        <v>-140</v>
      </c>
      <c r="FK19">
        <v>-140</v>
      </c>
      <c r="FL19">
        <v>-139.21090698242188</v>
      </c>
      <c r="FM19">
        <v>-134.41868591308594</v>
      </c>
      <c r="FN19">
        <v>-131.76115417480469</v>
      </c>
      <c r="FO19">
        <v>-127.93418121337891</v>
      </c>
      <c r="FP19">
        <v>-123.19337463378906</v>
      </c>
      <c r="FQ19">
        <v>-117.00556945800781</v>
      </c>
      <c r="FR19">
        <v>-113.45955657958984</v>
      </c>
      <c r="FS19">
        <v>-112.53415679931641</v>
      </c>
      <c r="FT19">
        <v>-115.27657318115234</v>
      </c>
      <c r="FU19">
        <v>-120.58767700195313</v>
      </c>
      <c r="FV19">
        <v>-129.11375427246094</v>
      </c>
      <c r="FW19">
        <v>-140</v>
      </c>
      <c r="FX19">
        <v>-140</v>
      </c>
      <c r="FY19">
        <v>-140</v>
      </c>
      <c r="FZ19">
        <v>-140</v>
      </c>
      <c r="GA19">
        <v>-139.23017883300781</v>
      </c>
      <c r="GB19">
        <v>-134.5550537109375</v>
      </c>
      <c r="GC19">
        <v>-101.72257232666016</v>
      </c>
      <c r="GD19">
        <v>-103.74544525146484</v>
      </c>
      <c r="GE19">
        <v>-107.82783508300781</v>
      </c>
      <c r="GF19">
        <v>-120.31184387207031</v>
      </c>
      <c r="GG19">
        <v>-129.46859741210938</v>
      </c>
      <c r="GH19">
        <v>-134.70614624023438</v>
      </c>
      <c r="GI19">
        <v>-138.51741027832031</v>
      </c>
      <c r="GJ19">
        <v>-139.03237915039063</v>
      </c>
      <c r="GK19">
        <v>-138.03106689453125</v>
      </c>
      <c r="GL19">
        <v>-138.74470520019531</v>
      </c>
      <c r="GM19">
        <v>-138.54489135742188</v>
      </c>
      <c r="GN19">
        <v>-137.47137451171875</v>
      </c>
      <c r="GO19">
        <v>-132.16094970703125</v>
      </c>
      <c r="GP19">
        <v>-130.90867614746094</v>
      </c>
      <c r="GQ19">
        <v>-126.60873413085938</v>
      </c>
      <c r="GR19">
        <v>-122.54397583007813</v>
      </c>
      <c r="GS19">
        <v>-126.17161560058594</v>
      </c>
      <c r="GT19">
        <v>-122.53949737548828</v>
      </c>
      <c r="GU19">
        <v>-120.06196594238281</v>
      </c>
      <c r="GV19">
        <v>-118.05133819580078</v>
      </c>
      <c r="GW19">
        <v>-117.42063903808594</v>
      </c>
      <c r="GX19">
        <v>-116.52378082275391</v>
      </c>
      <c r="GY19">
        <v>-115.86225128173828</v>
      </c>
      <c r="GZ19">
        <v>-115.65227508544922</v>
      </c>
      <c r="HA19">
        <v>-114.70043182373047</v>
      </c>
      <c r="HB19">
        <v>-115.79499816894531</v>
      </c>
      <c r="HC19">
        <v>-115.82711791992188</v>
      </c>
      <c r="HD19">
        <v>-114.09603118896484</v>
      </c>
      <c r="HE19">
        <v>-113.73526000976563</v>
      </c>
      <c r="HF19">
        <v>-116.62471771240234</v>
      </c>
      <c r="HG19">
        <v>-118.80101776123047</v>
      </c>
      <c r="HH19">
        <v>-116.56383514404297</v>
      </c>
      <c r="HI19">
        <v>-120.14126586914063</v>
      </c>
      <c r="HJ19">
        <v>-126.26040649414063</v>
      </c>
      <c r="HK19">
        <v>-129.32965087890625</v>
      </c>
      <c r="HL19">
        <v>-130.557861328125</v>
      </c>
      <c r="HM19">
        <v>-132.71943664550781</v>
      </c>
      <c r="HN19">
        <v>-134.35061645507813</v>
      </c>
      <c r="HO19">
        <v>-134.64422607421875</v>
      </c>
      <c r="HP19">
        <v>-134.60697937011719</v>
      </c>
      <c r="HQ19">
        <v>-133.91136169433594</v>
      </c>
      <c r="HR19">
        <v>-128.96792602539063</v>
      </c>
      <c r="HS19">
        <v>-127.40178680419922</v>
      </c>
      <c r="HT19">
        <v>-124.72489929199219</v>
      </c>
      <c r="HU19">
        <v>-124.79566955566406</v>
      </c>
      <c r="HV19">
        <v>-127.6500244140625</v>
      </c>
      <c r="HW19">
        <v>-128.49790954589844</v>
      </c>
      <c r="HX19">
        <v>-128.68405151367188</v>
      </c>
      <c r="HY19">
        <v>-128.03013610839844</v>
      </c>
      <c r="HZ19">
        <v>-126.10246276855469</v>
      </c>
      <c r="IA19">
        <v>-124.5965576171875</v>
      </c>
      <c r="IB19">
        <v>-123.97990417480469</v>
      </c>
      <c r="IC19">
        <v>-123.71697998046875</v>
      </c>
      <c r="ID19">
        <v>-123.63471984863281</v>
      </c>
      <c r="IE19">
        <v>-123.86573028564453</v>
      </c>
      <c r="IF19">
        <v>-124.92508697509766</v>
      </c>
      <c r="IG19">
        <v>-125.61537933349609</v>
      </c>
      <c r="IH19">
        <v>-130.4681396484375</v>
      </c>
      <c r="II19">
        <v>-133.29576110839844</v>
      </c>
      <c r="IJ19">
        <v>-136.98236083984375</v>
      </c>
      <c r="IK19">
        <v>-131.92002868652344</v>
      </c>
      <c r="IL19">
        <v>-131.71759033203125</v>
      </c>
      <c r="IM19">
        <v>-124.48711395263672</v>
      </c>
      <c r="IN19">
        <v>-113.23381805419922</v>
      </c>
      <c r="IO19">
        <v>-102.84402465820313</v>
      </c>
      <c r="IP19">
        <v>-92.196678161621094</v>
      </c>
      <c r="IQ19">
        <v>-84.30828857421875</v>
      </c>
      <c r="IR19">
        <v>-71.572769165039063</v>
      </c>
      <c r="IS19">
        <v>-56.922203063964844</v>
      </c>
      <c r="IT19">
        <v>-51.213111877441406</v>
      </c>
      <c r="IU19">
        <v>-45.338996887207031</v>
      </c>
      <c r="IV19">
        <v>-43.915637969970703</v>
      </c>
      <c r="IW19">
        <v>-38.638847351074219</v>
      </c>
      <c r="IX19">
        <v>-38.971210479736328</v>
      </c>
      <c r="IY19">
        <v>-39.060611724853516</v>
      </c>
      <c r="IZ19">
        <v>-39.741561889648438</v>
      </c>
      <c r="JA19">
        <v>-41.764339447021484</v>
      </c>
      <c r="JB19">
        <v>-42.671279907226563</v>
      </c>
      <c r="JC19">
        <v>-42.757709503173828</v>
      </c>
      <c r="JD19">
        <v>-43.115680694580078</v>
      </c>
      <c r="JE19">
        <v>-42.954120635986328</v>
      </c>
      <c r="JF19">
        <v>-42.754074096679688</v>
      </c>
      <c r="JG19">
        <v>-42.722339630126953</v>
      </c>
      <c r="JH19">
        <v>-42.602699279785156</v>
      </c>
      <c r="JI19">
        <v>-42.322048187255859</v>
      </c>
      <c r="JJ19">
        <v>-42.253345489501953</v>
      </c>
      <c r="JK19">
        <v>-42.165775299072266</v>
      </c>
      <c r="JL19">
        <v>-41.895000457763672</v>
      </c>
      <c r="JM19">
        <v>-40.891563415527344</v>
      </c>
      <c r="JN19">
        <v>-40.696002960205078</v>
      </c>
    </row>
    <row r="20" spans="1:274">
      <c r="A20" t="s">
        <v>66</v>
      </c>
      <c r="B20">
        <v>-42.214031219482422</v>
      </c>
      <c r="C20">
        <v>-42.211902618408203</v>
      </c>
      <c r="D20">
        <v>-42.057834625244141</v>
      </c>
      <c r="E20">
        <v>-43.540004730224609</v>
      </c>
      <c r="F20">
        <v>-43.541748046875</v>
      </c>
      <c r="G20">
        <v>-43.517631530761719</v>
      </c>
      <c r="H20">
        <v>-43.496059417724609</v>
      </c>
      <c r="I20">
        <v>-43.475578308105469</v>
      </c>
      <c r="J20">
        <v>-43.464057922363281</v>
      </c>
      <c r="K20">
        <v>-43.440742492675781</v>
      </c>
      <c r="L20">
        <v>-43.408901214599609</v>
      </c>
      <c r="M20">
        <v>-43.405162811279297</v>
      </c>
      <c r="N20">
        <v>-43.3985595703125</v>
      </c>
      <c r="O20">
        <v>-43.400985717773438</v>
      </c>
      <c r="P20">
        <v>-43.401718139648438</v>
      </c>
      <c r="Q20">
        <v>-43.398448944091797</v>
      </c>
      <c r="R20">
        <v>-43.289962768554688</v>
      </c>
      <c r="S20">
        <v>-42.733783721923828</v>
      </c>
      <c r="T20">
        <v>-42.724987030029297</v>
      </c>
      <c r="U20">
        <v>-42.716636657714844</v>
      </c>
      <c r="V20">
        <v>-42.18017578125</v>
      </c>
      <c r="W20">
        <v>-42.327007293701172</v>
      </c>
      <c r="X20">
        <v>-42.507225036621094</v>
      </c>
      <c r="Y20">
        <v>-42.480903625488281</v>
      </c>
      <c r="Z20">
        <v>-42.474990844726563</v>
      </c>
      <c r="AA20">
        <v>-42.430110931396484</v>
      </c>
      <c r="AB20">
        <v>-42.253036499023438</v>
      </c>
      <c r="AC20">
        <v>-41.91912841796875</v>
      </c>
      <c r="AD20">
        <v>-41.967990875244141</v>
      </c>
      <c r="AE20">
        <v>-41.9749755859375</v>
      </c>
      <c r="AF20">
        <v>-41.969745635986328</v>
      </c>
      <c r="AG20">
        <v>-41.975543975830078</v>
      </c>
      <c r="AH20">
        <v>-41.978816986083984</v>
      </c>
      <c r="AI20">
        <v>-42.038681030273438</v>
      </c>
      <c r="AJ20">
        <v>-42.118476867675781</v>
      </c>
      <c r="AK20">
        <v>-42.120620727539063</v>
      </c>
      <c r="AL20">
        <v>-42.125904083251953</v>
      </c>
      <c r="AM20">
        <v>-42.095165252685547</v>
      </c>
      <c r="AN20">
        <v>-41.911651611328125</v>
      </c>
      <c r="AO20">
        <v>-41.841609954833984</v>
      </c>
      <c r="AP20">
        <v>-44.620323181152344</v>
      </c>
      <c r="AQ20">
        <v>-51.803207397460938</v>
      </c>
      <c r="AR20">
        <v>-61.618408203125</v>
      </c>
      <c r="AS20">
        <v>-69.908889770507813</v>
      </c>
      <c r="AT20">
        <v>-75.015968322753906</v>
      </c>
      <c r="AU20">
        <v>-78.346832275390625</v>
      </c>
      <c r="AV20">
        <v>-79.8641357421875</v>
      </c>
      <c r="AW20">
        <v>-78.341262817382813</v>
      </c>
      <c r="AX20">
        <v>-76.10546875</v>
      </c>
      <c r="AY20">
        <v>-76.147819519042969</v>
      </c>
      <c r="AZ20">
        <v>-76.467765808105469</v>
      </c>
      <c r="BA20">
        <v>-75.01324462890625</v>
      </c>
      <c r="BB20">
        <v>-73.178199768066406</v>
      </c>
      <c r="BC20">
        <v>-70.022590637207031</v>
      </c>
      <c r="BD20">
        <v>-65.639877319335938</v>
      </c>
      <c r="BE20">
        <v>-62.583488464355469</v>
      </c>
      <c r="BF20">
        <v>-64.811203002929688</v>
      </c>
      <c r="BG20">
        <v>-64.870513916015625</v>
      </c>
      <c r="BH20">
        <v>-63.102287292480469</v>
      </c>
      <c r="BI20">
        <v>-62.131561279296875</v>
      </c>
      <c r="BJ20">
        <v>-60.879997253417969</v>
      </c>
      <c r="BK20">
        <v>-61.188167572021484</v>
      </c>
      <c r="BL20">
        <v>-62.445850372314453</v>
      </c>
      <c r="BM20">
        <v>-61.068790435791016</v>
      </c>
      <c r="BN20">
        <v>-58.624755859375</v>
      </c>
      <c r="BO20">
        <v>-60.731269836425781</v>
      </c>
      <c r="BP20">
        <v>-66.145729064941406</v>
      </c>
      <c r="BQ20">
        <v>-70.168045043945313</v>
      </c>
      <c r="BR20">
        <v>-70.630752563476563</v>
      </c>
      <c r="BS20">
        <v>-73.399208068847656</v>
      </c>
      <c r="BT20">
        <v>-75.499481201171875</v>
      </c>
      <c r="BU20">
        <v>-78.700408935546875</v>
      </c>
      <c r="BV20">
        <v>-80.954566955566406</v>
      </c>
      <c r="BW20">
        <v>-81.717338562011719</v>
      </c>
      <c r="BX20">
        <v>-82.574752807617188</v>
      </c>
      <c r="BY20">
        <v>-85.201194763183594</v>
      </c>
      <c r="BZ20">
        <v>-86.939979553222656</v>
      </c>
      <c r="CA20">
        <v>-90.006019592285156</v>
      </c>
      <c r="CB20">
        <v>-83.687042236328125</v>
      </c>
      <c r="CC20">
        <v>-82.086402893066406</v>
      </c>
      <c r="CD20">
        <v>-81.214286804199219</v>
      </c>
      <c r="CE20">
        <v>-82.414291381835938</v>
      </c>
      <c r="CF20">
        <v>-85.007774353027344</v>
      </c>
      <c r="CG20">
        <v>-88.561515808105469</v>
      </c>
      <c r="CH20">
        <v>-91.721611022949219</v>
      </c>
      <c r="CI20">
        <v>-94.921470642089844</v>
      </c>
      <c r="CJ20">
        <v>-99.611946105957031</v>
      </c>
      <c r="CK20">
        <v>-102.52157592773438</v>
      </c>
      <c r="CL20">
        <v>-103.62728881835938</v>
      </c>
      <c r="CM20">
        <v>-103.73453521728516</v>
      </c>
      <c r="CN20">
        <v>-102.57428741455078</v>
      </c>
      <c r="CO20">
        <v>-100.40737915039063</v>
      </c>
      <c r="CP20">
        <v>-97.595306396484375</v>
      </c>
      <c r="CQ20">
        <v>-94.370925903320313</v>
      </c>
      <c r="CR20">
        <v>-91.737350463867188</v>
      </c>
      <c r="CS20">
        <v>-88.822547912597656</v>
      </c>
      <c r="CT20">
        <v>-86.072532653808594</v>
      </c>
      <c r="CU20">
        <v>-85.061149597167969</v>
      </c>
      <c r="CV20">
        <v>-86.821311950683594</v>
      </c>
      <c r="CW20">
        <v>-91.413383483886719</v>
      </c>
      <c r="CX20">
        <v>-96.840461730957031</v>
      </c>
      <c r="CY20">
        <v>-100.14643096923828</v>
      </c>
      <c r="CZ20">
        <v>-102.71195220947266</v>
      </c>
      <c r="DA20">
        <v>-105.53263092041016</v>
      </c>
      <c r="DB20">
        <v>-109.06867218017578</v>
      </c>
      <c r="DC20">
        <v>-108.83732604980469</v>
      </c>
      <c r="DD20">
        <v>-108.76217651367188</v>
      </c>
      <c r="DE20">
        <v>-107.54899597167969</v>
      </c>
      <c r="DF20">
        <v>-104.41720581054688</v>
      </c>
      <c r="DG20">
        <v>-102.95149230957031</v>
      </c>
      <c r="DH20">
        <v>-102.19200897216797</v>
      </c>
      <c r="DI20">
        <v>-102.60120391845703</v>
      </c>
      <c r="DJ20">
        <v>-103.34954833984375</v>
      </c>
      <c r="DK20">
        <v>-103.74423980712891</v>
      </c>
      <c r="DL20">
        <v>-103.96681213378906</v>
      </c>
      <c r="DM20">
        <v>-104.90678405761719</v>
      </c>
      <c r="DN20">
        <v>-107.35574340820313</v>
      </c>
      <c r="DO20">
        <v>-109.57112121582031</v>
      </c>
      <c r="DP20">
        <v>-111.03047180175781</v>
      </c>
      <c r="DQ20">
        <v>-110.62892150878906</v>
      </c>
      <c r="DR20">
        <v>-110.70976257324219</v>
      </c>
      <c r="DS20">
        <v>-110.70465087890625</v>
      </c>
      <c r="DT20">
        <v>-109.1046142578125</v>
      </c>
      <c r="DU20">
        <v>-109.69718933105469</v>
      </c>
      <c r="DV20">
        <v>-108.19483184814453</v>
      </c>
      <c r="DW20">
        <v>-108.81034851074219</v>
      </c>
      <c r="DX20">
        <v>-110.27745056152344</v>
      </c>
      <c r="DY20">
        <v>-111.96210479736328</v>
      </c>
      <c r="DZ20">
        <v>-112.96942901611328</v>
      </c>
      <c r="EA20">
        <v>-113.27239990234375</v>
      </c>
      <c r="EB20">
        <v>-113.56875610351563</v>
      </c>
      <c r="EC20">
        <v>-113.72724151611328</v>
      </c>
      <c r="ED20">
        <v>-113.83065032958984</v>
      </c>
      <c r="EE20">
        <v>-113.81581115722656</v>
      </c>
      <c r="EF20">
        <v>-112.73944854736328</v>
      </c>
      <c r="EG20">
        <v>-113.40335845947266</v>
      </c>
      <c r="EH20">
        <v>-113.40341949462891</v>
      </c>
      <c r="EI20">
        <v>-113.21787261962891</v>
      </c>
      <c r="EJ20">
        <v>-113.22280883789063</v>
      </c>
      <c r="EK20">
        <v>-113.24171447753906</v>
      </c>
      <c r="EL20">
        <v>-113.27157592773438</v>
      </c>
      <c r="EM20">
        <v>-113.28326416015625</v>
      </c>
      <c r="EN20">
        <v>-113.28418731689453</v>
      </c>
      <c r="EO20">
        <v>-113.28507232666016</v>
      </c>
      <c r="EP20">
        <v>-113.2947998046875</v>
      </c>
      <c r="EQ20">
        <v>-113.32903289794922</v>
      </c>
      <c r="ER20">
        <v>-113.29128265380859</v>
      </c>
      <c r="ES20">
        <v>-112.88700103759766</v>
      </c>
      <c r="ET20">
        <v>-111.97120666503906</v>
      </c>
      <c r="EU20">
        <v>-110.07866668701172</v>
      </c>
      <c r="EV20">
        <v>-107.98548889160156</v>
      </c>
      <c r="EW20">
        <v>-104.55959320068359</v>
      </c>
      <c r="EX20">
        <v>-104.96767425537109</v>
      </c>
      <c r="EY20">
        <v>-104.84204864501953</v>
      </c>
      <c r="EZ20">
        <v>-104.40160369873047</v>
      </c>
      <c r="FA20">
        <v>-105.59513092041016</v>
      </c>
      <c r="FB20">
        <v>-107.24626922607422</v>
      </c>
      <c r="FC20">
        <v>-108.09313201904297</v>
      </c>
      <c r="FD20">
        <v>-106.11199951171875</v>
      </c>
      <c r="FE20">
        <v>-105.40122985839844</v>
      </c>
      <c r="FF20">
        <v>-108.18951416015625</v>
      </c>
      <c r="FG20">
        <v>-110.44813537597656</v>
      </c>
      <c r="FH20">
        <v>-110.53782653808594</v>
      </c>
      <c r="FI20">
        <v>-109.76364898681641</v>
      </c>
      <c r="FJ20">
        <v>-108.84417724609375</v>
      </c>
      <c r="FK20">
        <v>-107.97234344482422</v>
      </c>
      <c r="FL20">
        <v>-107.88043975830078</v>
      </c>
      <c r="FM20">
        <v>-106.98966217041016</v>
      </c>
      <c r="FN20">
        <v>-105.57341003417969</v>
      </c>
      <c r="FO20">
        <v>-103.93997955322266</v>
      </c>
      <c r="FP20">
        <v>-101.49640655517578</v>
      </c>
      <c r="FQ20">
        <v>-93.28985595703125</v>
      </c>
      <c r="FR20">
        <v>-88.736572265625</v>
      </c>
      <c r="FS20">
        <v>-86.3892822265625</v>
      </c>
      <c r="FT20">
        <v>-84.858894348144531</v>
      </c>
      <c r="FU20">
        <v>-88.521858215332031</v>
      </c>
      <c r="FV20">
        <v>-91.810394287109375</v>
      </c>
      <c r="FW20">
        <v>-83.821266174316406</v>
      </c>
      <c r="FX20">
        <v>-71.518218994140625</v>
      </c>
      <c r="FY20">
        <v>-71.649803161621094</v>
      </c>
      <c r="FZ20">
        <v>-74.117546081542969</v>
      </c>
      <c r="GA20">
        <v>-75.66644287109375</v>
      </c>
      <c r="GB20">
        <v>-73.849128723144531</v>
      </c>
      <c r="GC20">
        <v>-84.732948303222656</v>
      </c>
      <c r="GD20">
        <v>-87.02734375</v>
      </c>
      <c r="GE20">
        <v>-89.564559936523438</v>
      </c>
      <c r="GF20">
        <v>-90.790138244628906</v>
      </c>
      <c r="GG20">
        <v>-90.206710815429688</v>
      </c>
      <c r="GH20">
        <v>-88.923164367675781</v>
      </c>
      <c r="GI20">
        <v>-88.847023010253906</v>
      </c>
      <c r="GJ20">
        <v>-92.565788269042969</v>
      </c>
      <c r="GK20">
        <v>-97.222358703613281</v>
      </c>
      <c r="GL20">
        <v>-97.447738647460938</v>
      </c>
      <c r="GM20">
        <v>-97.547264099121094</v>
      </c>
      <c r="GN20">
        <v>-97.767982482910156</v>
      </c>
      <c r="GO20">
        <v>-97.277923583984375</v>
      </c>
      <c r="GP20">
        <v>-98.321952819824219</v>
      </c>
      <c r="GQ20">
        <v>-97.396064758300781</v>
      </c>
      <c r="GR20">
        <v>-96.9998779296875</v>
      </c>
      <c r="GS20">
        <v>-95.264778137207031</v>
      </c>
      <c r="GT20">
        <v>-95.966651916503906</v>
      </c>
      <c r="GU20">
        <v>-96.28350830078125</v>
      </c>
      <c r="GV20">
        <v>-101.22148895263672</v>
      </c>
      <c r="GW20">
        <v>-102.43939208984375</v>
      </c>
      <c r="GX20">
        <v>-100.76233673095703</v>
      </c>
      <c r="GY20">
        <v>-100.07358551025391</v>
      </c>
      <c r="GZ20">
        <v>-100.46688079833984</v>
      </c>
      <c r="HA20">
        <v>-101.41810607910156</v>
      </c>
      <c r="HB20">
        <v>-102.03572845458984</v>
      </c>
      <c r="HC20">
        <v>-101.65985870361328</v>
      </c>
      <c r="HD20">
        <v>-103.04994201660156</v>
      </c>
      <c r="HE20">
        <v>-101.39703369140625</v>
      </c>
      <c r="HF20">
        <v>-102.09873199462891</v>
      </c>
      <c r="HG20">
        <v>-100.12049102783203</v>
      </c>
      <c r="HH20">
        <v>-98.053489685058594</v>
      </c>
      <c r="HI20">
        <v>-98.339553833007813</v>
      </c>
      <c r="HJ20">
        <v>-100.4798583984375</v>
      </c>
      <c r="HK20">
        <v>-100.25312805175781</v>
      </c>
      <c r="HL20">
        <v>-99.692550659179688</v>
      </c>
      <c r="HM20">
        <v>-97.836219787597656</v>
      </c>
      <c r="HN20">
        <v>-95.829696655273438</v>
      </c>
      <c r="HO20">
        <v>-95.292839050292969</v>
      </c>
      <c r="HP20">
        <v>-95.907325744628906</v>
      </c>
      <c r="HQ20">
        <v>-95.9664306640625</v>
      </c>
      <c r="HR20">
        <v>-98.975120544433594</v>
      </c>
      <c r="HS20">
        <v>-97.688034057617188</v>
      </c>
      <c r="HT20">
        <v>-97.065338134765625</v>
      </c>
      <c r="HU20">
        <v>-97.026496887207031</v>
      </c>
      <c r="HV20">
        <v>-93.826408386230469</v>
      </c>
      <c r="HW20">
        <v>-92.888877868652344</v>
      </c>
      <c r="HX20">
        <v>-91.331153869628906</v>
      </c>
      <c r="HY20">
        <v>-88.5777587890625</v>
      </c>
      <c r="HZ20">
        <v>-84.859580993652344</v>
      </c>
      <c r="IA20">
        <v>-82.025032043457031</v>
      </c>
      <c r="IB20">
        <v>-80.122390747070313</v>
      </c>
      <c r="IC20">
        <v>-78.631027221679688</v>
      </c>
      <c r="ID20">
        <v>-77.14361572265625</v>
      </c>
      <c r="IE20">
        <v>-74.46771240234375</v>
      </c>
      <c r="IF20">
        <v>-68.622840881347656</v>
      </c>
      <c r="IG20">
        <v>-65.041511535644531</v>
      </c>
      <c r="IH20">
        <v>-63.894847869873047</v>
      </c>
      <c r="II20">
        <v>-62.173389434814453</v>
      </c>
      <c r="IJ20">
        <v>-62.955528259277344</v>
      </c>
      <c r="IK20">
        <v>-60.977436065673828</v>
      </c>
      <c r="IL20">
        <v>-62.708023071289063</v>
      </c>
      <c r="IM20">
        <v>-58.867767333984375</v>
      </c>
      <c r="IN20">
        <v>-50.837047576904297</v>
      </c>
      <c r="IO20">
        <v>-42.927658081054688</v>
      </c>
      <c r="IP20">
        <v>-37.669525146484375</v>
      </c>
      <c r="IQ20">
        <v>-35.208114624023438</v>
      </c>
      <c r="IR20">
        <v>-33.623775482177734</v>
      </c>
      <c r="IS20">
        <v>-32.561744689941406</v>
      </c>
      <c r="IT20">
        <v>-32.471176147460938</v>
      </c>
      <c r="IU20">
        <v>-32.765247344970703</v>
      </c>
      <c r="IV20">
        <v>-33.88677978515625</v>
      </c>
      <c r="IW20">
        <v>-34.568603515625</v>
      </c>
      <c r="IX20">
        <v>-35.186038970947266</v>
      </c>
      <c r="IY20">
        <v>-35.531963348388672</v>
      </c>
      <c r="IZ20">
        <v>-36.560230255126953</v>
      </c>
      <c r="JA20">
        <v>-37.04571533203125</v>
      </c>
      <c r="JB20">
        <v>-36.538356781005859</v>
      </c>
      <c r="JC20">
        <v>-36.069290161132813</v>
      </c>
      <c r="JD20">
        <v>-34.350078582763672</v>
      </c>
      <c r="JE20">
        <v>-33.842258453369141</v>
      </c>
      <c r="JF20">
        <v>-33.952308654785156</v>
      </c>
      <c r="JG20">
        <v>-33.887580871582031</v>
      </c>
      <c r="JH20">
        <v>-33.587764739990234</v>
      </c>
      <c r="JI20">
        <v>-32.915836334228516</v>
      </c>
      <c r="JJ20">
        <v>-32.897354125976563</v>
      </c>
      <c r="JK20">
        <v>-32.840675354003906</v>
      </c>
      <c r="JL20">
        <v>-32.669231414794922</v>
      </c>
      <c r="JM20">
        <v>-32.069522857666016</v>
      </c>
      <c r="JN20">
        <v>-32.02398681640625</v>
      </c>
    </row>
    <row r="21" spans="1:274">
      <c r="A21" t="s">
        <v>67</v>
      </c>
      <c r="B21">
        <v>-17.852533340454102</v>
      </c>
      <c r="C21">
        <v>-17.852529525756836</v>
      </c>
      <c r="D21">
        <v>-17.748359680175781</v>
      </c>
      <c r="E21">
        <v>-17.906576156616211</v>
      </c>
      <c r="F21">
        <v>-17.906898498535156</v>
      </c>
      <c r="G21">
        <v>-17.907035827636719</v>
      </c>
      <c r="H21">
        <v>-17.907087326049805</v>
      </c>
      <c r="I21">
        <v>-17.90716552734375</v>
      </c>
      <c r="J21">
        <v>-17.909435272216797</v>
      </c>
      <c r="K21">
        <v>-17.914833068847656</v>
      </c>
      <c r="L21">
        <v>-17.920572280883789</v>
      </c>
      <c r="M21">
        <v>-17.924314498901367</v>
      </c>
      <c r="N21">
        <v>-17.927148818969727</v>
      </c>
      <c r="O21">
        <v>-17.930685043334961</v>
      </c>
      <c r="P21">
        <v>-17.927471160888672</v>
      </c>
      <c r="Q21">
        <v>-17.928070068359375</v>
      </c>
      <c r="R21">
        <v>-17.924821853637695</v>
      </c>
      <c r="S21">
        <v>-17.896329879760742</v>
      </c>
      <c r="T21">
        <v>-17.892511367797852</v>
      </c>
      <c r="U21">
        <v>-17.894168853759766</v>
      </c>
      <c r="V21">
        <v>-17.810319900512695</v>
      </c>
      <c r="W21">
        <v>-17.794771194458008</v>
      </c>
      <c r="X21">
        <v>-17.804546356201172</v>
      </c>
      <c r="Y21">
        <v>-17.801555633544922</v>
      </c>
      <c r="Z21">
        <v>-17.801443099975586</v>
      </c>
      <c r="AA21">
        <v>-17.794340133666992</v>
      </c>
      <c r="AB21">
        <v>-17.768163681030273</v>
      </c>
      <c r="AC21">
        <v>-17.723550796508789</v>
      </c>
      <c r="AD21">
        <v>-17.724533081054688</v>
      </c>
      <c r="AE21">
        <v>-17.724527359008789</v>
      </c>
      <c r="AF21">
        <v>-17.72471809387207</v>
      </c>
      <c r="AG21">
        <v>-17.721643447875977</v>
      </c>
      <c r="AH21">
        <v>-17.722871780395508</v>
      </c>
      <c r="AI21">
        <v>-17.72242546081543</v>
      </c>
      <c r="AJ21">
        <v>-17.719306945800781</v>
      </c>
      <c r="AK21">
        <v>-17.717079162597656</v>
      </c>
      <c r="AL21">
        <v>-17.711471557617188</v>
      </c>
      <c r="AM21">
        <v>-17.709329605102539</v>
      </c>
      <c r="AN21">
        <v>-17.696317672729492</v>
      </c>
      <c r="AO21">
        <v>-17.839488983154297</v>
      </c>
      <c r="AP21">
        <v>-18.361343383789063</v>
      </c>
      <c r="AQ21">
        <v>-19.152824401855469</v>
      </c>
      <c r="AR21">
        <v>-19.21824836730957</v>
      </c>
      <c r="AS21">
        <v>-7.4024167060852051</v>
      </c>
      <c r="AT21">
        <v>8.4360113143920898</v>
      </c>
      <c r="AU21">
        <v>8.9978199005126953</v>
      </c>
      <c r="AV21">
        <v>9.4249210357666016</v>
      </c>
      <c r="AW21">
        <v>9.8409633636474609</v>
      </c>
      <c r="AX21">
        <v>9.639277458190918</v>
      </c>
      <c r="AY21">
        <v>9.6843328475952148</v>
      </c>
      <c r="AZ21">
        <v>9.9030437469482422</v>
      </c>
      <c r="BA21">
        <v>9.7644872665405273</v>
      </c>
      <c r="BB21">
        <v>9.6382865905761719</v>
      </c>
      <c r="BC21">
        <v>9.4205741882324219</v>
      </c>
      <c r="BD21">
        <v>9.0778188705444336</v>
      </c>
      <c r="BE21">
        <v>8.8441658020019531</v>
      </c>
      <c r="BF21">
        <v>8.9996509552001953</v>
      </c>
      <c r="BG21">
        <v>9.0469875335693359</v>
      </c>
      <c r="BH21">
        <v>8.6389884948730469</v>
      </c>
      <c r="BI21">
        <v>8.2610988616943359</v>
      </c>
      <c r="BJ21">
        <v>7.4241466522216797</v>
      </c>
      <c r="BK21">
        <v>6.3740105628967285</v>
      </c>
      <c r="BL21">
        <v>4.1725778579711914</v>
      </c>
      <c r="BM21">
        <v>2.1901772022247314</v>
      </c>
      <c r="BN21">
        <v>1.1433748006820679</v>
      </c>
      <c r="BO21">
        <v>0.29728055000305176</v>
      </c>
      <c r="BP21">
        <v>-0.99013388156890869</v>
      </c>
      <c r="BQ21">
        <v>-2.3237154483795166</v>
      </c>
      <c r="BR21">
        <v>-3.1376979351043701</v>
      </c>
      <c r="BS21">
        <v>-3.061744213104248</v>
      </c>
      <c r="BT21">
        <v>-2.8731272220611572</v>
      </c>
      <c r="BU21">
        <v>-2.6036052703857422</v>
      </c>
      <c r="BV21">
        <v>-2.6448800563812256</v>
      </c>
      <c r="BW21">
        <v>-2.8135964870452881</v>
      </c>
      <c r="BX21">
        <v>-3.1582660675048828</v>
      </c>
      <c r="BY21">
        <v>-4.2600908279418945</v>
      </c>
      <c r="BZ21">
        <v>-8.1498327255249023</v>
      </c>
      <c r="CA21">
        <v>-17.685813903808594</v>
      </c>
      <c r="CB21">
        <v>-24.845346450805664</v>
      </c>
      <c r="CC21">
        <v>-28.284553527832031</v>
      </c>
      <c r="CD21">
        <v>-32.658775329589844</v>
      </c>
      <c r="CE21">
        <v>-35.330013275146484</v>
      </c>
      <c r="CF21">
        <v>-38.353858947753906</v>
      </c>
      <c r="CG21">
        <v>-43.450595855712891</v>
      </c>
      <c r="CH21">
        <v>-46.959754943847656</v>
      </c>
      <c r="CI21">
        <v>-47.785896301269531</v>
      </c>
      <c r="CJ21">
        <v>-47.501956939697266</v>
      </c>
      <c r="CK21">
        <v>-46.041976928710938</v>
      </c>
      <c r="CL21">
        <v>-44.017791748046875</v>
      </c>
      <c r="CM21">
        <v>-41.431404113769531</v>
      </c>
      <c r="CN21">
        <v>-36.003208160400391</v>
      </c>
      <c r="CO21">
        <v>-33.319881439208984</v>
      </c>
      <c r="CP21">
        <v>-28.886898040771484</v>
      </c>
      <c r="CQ21">
        <v>-26.990610122680664</v>
      </c>
      <c r="CR21">
        <v>-25.51146125793457</v>
      </c>
      <c r="CS21">
        <v>-24.561679840087891</v>
      </c>
      <c r="CT21">
        <v>-24.113746643066406</v>
      </c>
      <c r="CU21">
        <v>-22.473922729492188</v>
      </c>
      <c r="CV21">
        <v>-19.759489059448242</v>
      </c>
      <c r="CW21">
        <v>-18.435758590698242</v>
      </c>
      <c r="CX21">
        <v>-17.881814956665039</v>
      </c>
      <c r="CY21">
        <v>-17.125749588012695</v>
      </c>
      <c r="CZ21">
        <v>-17.089462280273438</v>
      </c>
      <c r="DA21">
        <v>-16.708707809448242</v>
      </c>
      <c r="DB21">
        <v>-15.603687286376953</v>
      </c>
      <c r="DC21">
        <v>-15.433842658996582</v>
      </c>
      <c r="DD21">
        <v>-14.722222328186035</v>
      </c>
      <c r="DE21">
        <v>-14.389320373535156</v>
      </c>
      <c r="DF21">
        <v>-13.824695587158203</v>
      </c>
      <c r="DG21">
        <v>-12.883541107177734</v>
      </c>
      <c r="DH21">
        <v>-12.441043853759766</v>
      </c>
      <c r="DI21">
        <v>-11.996652603149414</v>
      </c>
      <c r="DJ21">
        <v>-11.561338424682617</v>
      </c>
      <c r="DK21">
        <v>-10.458189010620117</v>
      </c>
      <c r="DL21">
        <v>-9.0495357513427734</v>
      </c>
      <c r="DM21">
        <v>-7.8898658752441406</v>
      </c>
      <c r="DN21">
        <v>2.7092547416687012</v>
      </c>
      <c r="DO21">
        <v>19.06797981262207</v>
      </c>
      <c r="DP21">
        <v>11.69285774230957</v>
      </c>
      <c r="DQ21">
        <v>12.007149696350098</v>
      </c>
      <c r="DR21">
        <v>12.0128173828125</v>
      </c>
      <c r="DS21">
        <v>11.993163108825684</v>
      </c>
      <c r="DT21">
        <v>12.146446228027344</v>
      </c>
      <c r="DU21">
        <v>11.807257652282715</v>
      </c>
      <c r="DV21">
        <v>11.694222450256348</v>
      </c>
      <c r="DW21">
        <v>11.465502738952637</v>
      </c>
      <c r="DX21">
        <v>11.081210136413574</v>
      </c>
      <c r="DY21">
        <v>10.46827220916748</v>
      </c>
      <c r="DZ21">
        <v>9.3915834426879883</v>
      </c>
      <c r="EA21">
        <v>8.6128005981445313</v>
      </c>
      <c r="EB21">
        <v>8.4679126739501953</v>
      </c>
      <c r="EC21">
        <v>8.4127578735351563</v>
      </c>
      <c r="ED21">
        <v>8.3789205551147461</v>
      </c>
      <c r="EE21">
        <v>8.2967128753662109</v>
      </c>
      <c r="EF21">
        <v>8.1356105804443359</v>
      </c>
      <c r="EG21">
        <v>7.3500657081604004</v>
      </c>
      <c r="EH21">
        <v>7.3464174270629883</v>
      </c>
      <c r="EI21">
        <v>7.2405033111572266</v>
      </c>
      <c r="EJ21">
        <v>7.2046985626220703</v>
      </c>
      <c r="EK21">
        <v>7.1956591606140137</v>
      </c>
      <c r="EL21">
        <v>7.1796474456787109</v>
      </c>
      <c r="EM21">
        <v>7.1732711791992188</v>
      </c>
      <c r="EN21">
        <v>7.1718926429748535</v>
      </c>
      <c r="EO21">
        <v>7.1696734428405762</v>
      </c>
      <c r="EP21">
        <v>7.163114070892334</v>
      </c>
      <c r="EQ21">
        <v>7.1432623863220215</v>
      </c>
      <c r="ER21">
        <v>7.1042141914367676</v>
      </c>
      <c r="ES21">
        <v>7.0990619659423828</v>
      </c>
      <c r="ET21">
        <v>7.2128839492797852</v>
      </c>
      <c r="EU21">
        <v>7.5582361221313477</v>
      </c>
      <c r="EV21">
        <v>8.2608366012573242</v>
      </c>
      <c r="EW21">
        <v>8.5366067886352539</v>
      </c>
      <c r="EX21">
        <v>8.7927227020263672</v>
      </c>
      <c r="EY21">
        <v>8.8290920257568359</v>
      </c>
      <c r="EZ21">
        <v>8.2819128036499023</v>
      </c>
      <c r="FA21">
        <v>7.3457369804382324</v>
      </c>
      <c r="FB21">
        <v>6.5525941848754883</v>
      </c>
      <c r="FC21">
        <v>6.1232762336730957</v>
      </c>
      <c r="FD21">
        <v>6.201352596282959</v>
      </c>
      <c r="FE21">
        <v>6.6417765617370605</v>
      </c>
      <c r="FF21">
        <v>6.9651074409484863</v>
      </c>
      <c r="FG21">
        <v>6.9933872222900391</v>
      </c>
      <c r="FH21">
        <v>7.3333034515380859</v>
      </c>
      <c r="FI21">
        <v>7.391664981842041</v>
      </c>
      <c r="FJ21">
        <v>7.3824772834777832</v>
      </c>
      <c r="FK21">
        <v>7.063046932220459</v>
      </c>
      <c r="FL21">
        <v>6.44677734375</v>
      </c>
      <c r="FM21">
        <v>5.4941310882568359</v>
      </c>
      <c r="FN21">
        <v>4.9447188377380371</v>
      </c>
      <c r="FO21">
        <v>4.1824932098388672</v>
      </c>
      <c r="FP21">
        <v>3.468890905380249</v>
      </c>
      <c r="FQ21">
        <v>3.2015242576599121</v>
      </c>
      <c r="FR21">
        <v>2.3693325519561768</v>
      </c>
      <c r="FS21">
        <v>1.0195655822753906</v>
      </c>
      <c r="FT21">
        <v>-0.8659788966178894</v>
      </c>
      <c r="FU21">
        <v>-2.882030725479126</v>
      </c>
      <c r="FV21">
        <v>-4.5445985794067383</v>
      </c>
      <c r="FW21">
        <v>-6.2221693992614746</v>
      </c>
      <c r="FX21">
        <v>-10.151851654052734</v>
      </c>
      <c r="FY21">
        <v>-12.376089096069336</v>
      </c>
      <c r="FZ21">
        <v>-14.595682144165039</v>
      </c>
      <c r="GA21">
        <v>-15.646003723144531</v>
      </c>
      <c r="GB21">
        <v>-15.773944854736328</v>
      </c>
      <c r="GC21">
        <v>-14.448995590209961</v>
      </c>
      <c r="GD21">
        <v>-11.226369857788086</v>
      </c>
      <c r="GE21">
        <v>-9.7598943710327148</v>
      </c>
      <c r="GF21">
        <v>-8.8189849853515625</v>
      </c>
      <c r="GG21">
        <v>-8.1241836547851563</v>
      </c>
      <c r="GH21">
        <v>-7.8267574310302734</v>
      </c>
      <c r="GI21">
        <v>-7.5421552658081055</v>
      </c>
      <c r="GJ21">
        <v>-7.5656204223632813</v>
      </c>
      <c r="GK21">
        <v>-7.8512229919433594</v>
      </c>
      <c r="GL21">
        <v>-7.987177848815918</v>
      </c>
      <c r="GM21">
        <v>-8.1725254058837891</v>
      </c>
      <c r="GN21">
        <v>-8.4952583312988281</v>
      </c>
      <c r="GO21">
        <v>-8.7315196990966797</v>
      </c>
      <c r="GP21">
        <v>-9.1954097747802734</v>
      </c>
      <c r="GQ21">
        <v>-9.388463020324707</v>
      </c>
      <c r="GR21">
        <v>-9.6234121322631836</v>
      </c>
      <c r="GS21">
        <v>-11.288372039794922</v>
      </c>
      <c r="GT21">
        <v>-11.834392547607422</v>
      </c>
      <c r="GU21">
        <v>-11.247259140014648</v>
      </c>
      <c r="GV21">
        <v>-10.046811103820801</v>
      </c>
      <c r="GW21">
        <v>-8.8780040740966797</v>
      </c>
      <c r="GX21">
        <v>-7.731351375579834</v>
      </c>
      <c r="GY21">
        <v>-6.9083652496337891</v>
      </c>
      <c r="GZ21">
        <v>-6.4089450836181641</v>
      </c>
      <c r="HA21">
        <v>-5.8968806266784668</v>
      </c>
      <c r="HB21">
        <v>-5.8474783897399902</v>
      </c>
      <c r="HC21">
        <v>-5.9581441879272461</v>
      </c>
      <c r="HD21">
        <v>-6.9109477996826172</v>
      </c>
      <c r="HE21">
        <v>-8.0291852951049805</v>
      </c>
      <c r="HF21">
        <v>-8.5948562622070313</v>
      </c>
      <c r="HG21">
        <v>-8.4940738677978516</v>
      </c>
      <c r="HH21">
        <v>-7.3137617111206055</v>
      </c>
      <c r="HI21">
        <v>-6.7479667663574219</v>
      </c>
      <c r="HJ21">
        <v>-6.993682861328125</v>
      </c>
      <c r="HK21">
        <v>-7.2437262535095215</v>
      </c>
      <c r="HL21">
        <v>-7.4221200942993164</v>
      </c>
      <c r="HM21">
        <v>-7.3674235343933105</v>
      </c>
      <c r="HN21">
        <v>-6.8348584175109863</v>
      </c>
      <c r="HO21">
        <v>-6.1586446762084961</v>
      </c>
      <c r="HP21">
        <v>-5.935239315032959</v>
      </c>
      <c r="HQ21">
        <v>-5.9398384094238281</v>
      </c>
      <c r="HR21">
        <v>-6.4284873008728027</v>
      </c>
      <c r="HS21">
        <v>-6.4186863899230957</v>
      </c>
      <c r="HT21">
        <v>-5.9054789543151855</v>
      </c>
      <c r="HU21">
        <v>-5.4171137809753418</v>
      </c>
      <c r="HV21">
        <v>-2.7999508380889893</v>
      </c>
      <c r="HW21">
        <v>-1.7532528638839722</v>
      </c>
      <c r="HX21">
        <v>-0.60485082864761353</v>
      </c>
      <c r="HY21">
        <v>1.2522778511047363</v>
      </c>
      <c r="HZ21">
        <v>7.5136728286743164</v>
      </c>
      <c r="IA21">
        <v>11.158782005310059</v>
      </c>
      <c r="IB21">
        <v>13.072323799133301</v>
      </c>
      <c r="IC21">
        <v>14.783239364624023</v>
      </c>
      <c r="ID21">
        <v>15.77436351776123</v>
      </c>
      <c r="IE21">
        <v>17.806848526000977</v>
      </c>
      <c r="IF21">
        <v>25.886991500854492</v>
      </c>
      <c r="IG21">
        <v>28.021102905273438</v>
      </c>
      <c r="IH21">
        <v>29.720315933227539</v>
      </c>
      <c r="II21">
        <v>32.393783569335938</v>
      </c>
      <c r="IJ21">
        <v>36.760379791259766</v>
      </c>
      <c r="IK21">
        <v>36.914012908935547</v>
      </c>
      <c r="IL21">
        <v>36.617389678955078</v>
      </c>
      <c r="IM21">
        <v>36.058032989501953</v>
      </c>
      <c r="IN21">
        <v>32.514171600341797</v>
      </c>
      <c r="IO21">
        <v>25.67442512512207</v>
      </c>
      <c r="IP21">
        <v>19.150224685668945</v>
      </c>
      <c r="IQ21">
        <v>16.367147445678711</v>
      </c>
      <c r="IR21">
        <v>13.052186012268066</v>
      </c>
      <c r="IS21">
        <v>8.6799182891845703</v>
      </c>
      <c r="IT21">
        <v>6.2763710021972656</v>
      </c>
      <c r="IU21">
        <v>3.4815306663513184</v>
      </c>
      <c r="IV21">
        <v>2.5219898223876953</v>
      </c>
      <c r="IW21">
        <v>-1.5283379554748535</v>
      </c>
      <c r="IX21">
        <v>-2.0557501316070557</v>
      </c>
      <c r="IY21">
        <v>-2.2086672782897949</v>
      </c>
      <c r="IZ21">
        <v>-2.7815871238708496</v>
      </c>
      <c r="JA21">
        <v>-4.4373812675476074</v>
      </c>
      <c r="JB21">
        <v>-5.3934168815612793</v>
      </c>
      <c r="JC21">
        <v>-5.6039762496948242</v>
      </c>
      <c r="JD21">
        <v>-8.9494304656982422</v>
      </c>
      <c r="JE21">
        <v>-11.643167495727539</v>
      </c>
      <c r="JF21">
        <v>-12.183158874511719</v>
      </c>
      <c r="JG21">
        <v>-12.216619491577148</v>
      </c>
      <c r="JH21">
        <v>-12.384124755859375</v>
      </c>
      <c r="JI21">
        <v>-12.767980575561523</v>
      </c>
      <c r="JJ21">
        <v>-12.81594181060791</v>
      </c>
      <c r="JK21">
        <v>-12.903423309326172</v>
      </c>
      <c r="JL21">
        <v>-13.239601135253906</v>
      </c>
      <c r="JM21">
        <v>-14.540844917297363</v>
      </c>
      <c r="JN21">
        <v>-15.077357292175293</v>
      </c>
    </row>
    <row r="22" spans="1:274">
      <c r="A22" t="s">
        <v>68</v>
      </c>
      <c r="B22">
        <v>-16</v>
      </c>
      <c r="C22">
        <v>-16</v>
      </c>
      <c r="D22">
        <v>-16</v>
      </c>
      <c r="E22">
        <v>-16</v>
      </c>
      <c r="F22">
        <v>-16</v>
      </c>
      <c r="G22">
        <v>-16</v>
      </c>
      <c r="H22">
        <v>-16</v>
      </c>
      <c r="I22">
        <v>-16</v>
      </c>
      <c r="J22">
        <v>-16</v>
      </c>
      <c r="K22">
        <v>-16</v>
      </c>
      <c r="L22">
        <v>-16</v>
      </c>
      <c r="M22">
        <v>-16</v>
      </c>
      <c r="N22">
        <v>-16</v>
      </c>
      <c r="O22">
        <v>-16</v>
      </c>
      <c r="P22">
        <v>-16</v>
      </c>
      <c r="Q22">
        <v>-16</v>
      </c>
      <c r="R22">
        <v>-16</v>
      </c>
      <c r="S22">
        <v>-16</v>
      </c>
      <c r="T22">
        <v>-16</v>
      </c>
      <c r="U22">
        <v>-16</v>
      </c>
      <c r="V22">
        <v>-16</v>
      </c>
      <c r="W22">
        <v>-16</v>
      </c>
      <c r="X22">
        <v>-16</v>
      </c>
      <c r="Y22">
        <v>-16</v>
      </c>
      <c r="Z22">
        <v>-16</v>
      </c>
      <c r="AA22">
        <v>-15.999998092651367</v>
      </c>
      <c r="AB22">
        <v>-16</v>
      </c>
      <c r="AC22">
        <v>-16</v>
      </c>
      <c r="AD22">
        <v>-16</v>
      </c>
      <c r="AE22">
        <v>-16</v>
      </c>
      <c r="AF22">
        <v>-16</v>
      </c>
      <c r="AG22">
        <v>-16</v>
      </c>
      <c r="AH22">
        <v>-16</v>
      </c>
      <c r="AI22">
        <v>-16</v>
      </c>
      <c r="AJ22">
        <v>-15.999998092651367</v>
      </c>
      <c r="AK22">
        <v>-15.999998092651367</v>
      </c>
      <c r="AL22">
        <v>-16</v>
      </c>
      <c r="AM22">
        <v>-16</v>
      </c>
      <c r="AN22">
        <v>-16</v>
      </c>
      <c r="AO22">
        <v>-16</v>
      </c>
      <c r="AP22">
        <v>-16</v>
      </c>
      <c r="AQ22">
        <v>-16</v>
      </c>
      <c r="AR22">
        <v>-16</v>
      </c>
      <c r="AS22">
        <v>-16</v>
      </c>
      <c r="AT22">
        <v>-16</v>
      </c>
      <c r="AU22">
        <v>-16</v>
      </c>
      <c r="AV22">
        <v>-16</v>
      </c>
      <c r="AW22">
        <v>-16</v>
      </c>
      <c r="AX22">
        <v>-16</v>
      </c>
      <c r="AY22">
        <v>-16</v>
      </c>
      <c r="AZ22">
        <v>-16</v>
      </c>
      <c r="BA22">
        <v>-16</v>
      </c>
      <c r="BB22">
        <v>-16</v>
      </c>
      <c r="BC22">
        <v>-16</v>
      </c>
      <c r="BD22">
        <v>-16</v>
      </c>
      <c r="BE22">
        <v>-16</v>
      </c>
      <c r="BF22">
        <v>-16</v>
      </c>
      <c r="BG22">
        <v>-16</v>
      </c>
      <c r="BH22">
        <v>-16</v>
      </c>
      <c r="BI22">
        <v>-16</v>
      </c>
      <c r="BJ22">
        <v>-16</v>
      </c>
      <c r="BK22">
        <v>-16</v>
      </c>
      <c r="BL22">
        <v>-16</v>
      </c>
      <c r="BM22">
        <v>-16</v>
      </c>
      <c r="BN22">
        <v>-16</v>
      </c>
      <c r="BO22">
        <v>-16</v>
      </c>
      <c r="BP22">
        <v>-16</v>
      </c>
      <c r="BQ22">
        <v>-16</v>
      </c>
      <c r="BR22">
        <v>-16</v>
      </c>
      <c r="BS22">
        <v>-16</v>
      </c>
      <c r="BT22">
        <v>-16</v>
      </c>
      <c r="BU22">
        <v>-16</v>
      </c>
      <c r="BV22">
        <v>-16</v>
      </c>
      <c r="BW22">
        <v>-16</v>
      </c>
      <c r="BX22">
        <v>-16</v>
      </c>
      <c r="BY22">
        <v>-16</v>
      </c>
      <c r="BZ22">
        <v>-16</v>
      </c>
      <c r="CA22">
        <v>-16</v>
      </c>
      <c r="CB22">
        <v>-16</v>
      </c>
      <c r="CC22">
        <v>-16</v>
      </c>
      <c r="CD22">
        <v>-16</v>
      </c>
      <c r="CE22">
        <v>-16</v>
      </c>
      <c r="CF22">
        <v>-16</v>
      </c>
      <c r="CG22">
        <v>-16</v>
      </c>
      <c r="CH22">
        <v>-16</v>
      </c>
      <c r="CI22">
        <v>-16</v>
      </c>
      <c r="CJ22">
        <v>-16</v>
      </c>
      <c r="CK22">
        <v>-16</v>
      </c>
      <c r="CL22">
        <v>-16</v>
      </c>
      <c r="CM22">
        <v>-16</v>
      </c>
      <c r="CN22">
        <v>-16</v>
      </c>
      <c r="CO22">
        <v>-16</v>
      </c>
      <c r="CP22">
        <v>-16</v>
      </c>
      <c r="CQ22">
        <v>-16</v>
      </c>
      <c r="CR22">
        <v>-16</v>
      </c>
      <c r="CS22">
        <v>-16</v>
      </c>
      <c r="CT22">
        <v>-16</v>
      </c>
      <c r="CU22">
        <v>-16</v>
      </c>
      <c r="CV22">
        <v>-16</v>
      </c>
      <c r="CW22">
        <v>-16</v>
      </c>
      <c r="CX22">
        <v>-16</v>
      </c>
      <c r="CY22">
        <v>-16</v>
      </c>
      <c r="CZ22">
        <v>-16</v>
      </c>
      <c r="DA22">
        <v>-16</v>
      </c>
      <c r="DB22">
        <v>-16</v>
      </c>
      <c r="DC22">
        <v>-16</v>
      </c>
      <c r="DD22">
        <v>-16</v>
      </c>
      <c r="DE22">
        <v>-16</v>
      </c>
      <c r="DF22">
        <v>-15.992618560791016</v>
      </c>
      <c r="DG22">
        <v>-15.998502731323242</v>
      </c>
      <c r="DH22">
        <v>-15.976461410522461</v>
      </c>
      <c r="DI22">
        <v>-15.981609344482422</v>
      </c>
      <c r="DJ22">
        <v>-15.996318817138672</v>
      </c>
      <c r="DK22">
        <v>-15.985214233398438</v>
      </c>
      <c r="DL22">
        <v>-15.971028327941895</v>
      </c>
      <c r="DM22">
        <v>-15.946963310241699</v>
      </c>
      <c r="DN22">
        <v>-12.119544982910156</v>
      </c>
      <c r="DO22">
        <v>-5.7074203491210938</v>
      </c>
      <c r="DP22">
        <v>-8.7389001846313477</v>
      </c>
      <c r="DQ22">
        <v>-8.6212654113769531</v>
      </c>
      <c r="DR22">
        <v>-8.6250076293945313</v>
      </c>
      <c r="DS22">
        <v>-8.653264045715332</v>
      </c>
      <c r="DT22">
        <v>-8.9049673080444336</v>
      </c>
      <c r="DU22">
        <v>-9.2153987884521484</v>
      </c>
      <c r="DV22">
        <v>-9.5804967880249023</v>
      </c>
      <c r="DW22">
        <v>-9.854496955871582</v>
      </c>
      <c r="DX22">
        <v>-10.153857231140137</v>
      </c>
      <c r="DY22">
        <v>-10.540316581726074</v>
      </c>
      <c r="DZ22">
        <v>-11.017732620239258</v>
      </c>
      <c r="EA22">
        <v>-11.300979614257813</v>
      </c>
      <c r="EB22">
        <v>-11.35024356842041</v>
      </c>
      <c r="EC22">
        <v>-11.370096206665039</v>
      </c>
      <c r="ED22">
        <v>-11.383871078491211</v>
      </c>
      <c r="EE22">
        <v>-11.410395622253418</v>
      </c>
      <c r="EF22">
        <v>-11.434931755065918</v>
      </c>
      <c r="EG22">
        <v>-11.768173217773438</v>
      </c>
      <c r="EH22">
        <v>-11.768947601318359</v>
      </c>
      <c r="EI22">
        <v>-11.816597938537598</v>
      </c>
      <c r="EJ22">
        <v>-11.832655906677246</v>
      </c>
      <c r="EK22">
        <v>-11.83619499206543</v>
      </c>
      <c r="EL22">
        <v>-11.841582298278809</v>
      </c>
      <c r="EM22">
        <v>-11.84366512298584</v>
      </c>
      <c r="EN22">
        <v>-11.843782424926758</v>
      </c>
      <c r="EO22">
        <v>-11.843921661376953</v>
      </c>
      <c r="EP22">
        <v>-11.846206665039063</v>
      </c>
      <c r="EQ22">
        <v>-11.854145050048828</v>
      </c>
      <c r="ER22">
        <v>-11.875447273254395</v>
      </c>
      <c r="ES22">
        <v>-11.904064178466797</v>
      </c>
      <c r="ET22">
        <v>-11.932024955749512</v>
      </c>
      <c r="EU22">
        <v>-12.011943817138672</v>
      </c>
      <c r="EV22">
        <v>-13.421798706054688</v>
      </c>
      <c r="EW22">
        <v>-13.79236888885498</v>
      </c>
      <c r="EX22">
        <v>-15.680943489074707</v>
      </c>
      <c r="EY22">
        <v>-16</v>
      </c>
      <c r="EZ22">
        <v>-16</v>
      </c>
      <c r="FA22">
        <v>-16</v>
      </c>
      <c r="FB22">
        <v>-16</v>
      </c>
      <c r="FC22">
        <v>-16</v>
      </c>
      <c r="FD22">
        <v>-16</v>
      </c>
      <c r="FE22">
        <v>-15.994608879089355</v>
      </c>
      <c r="FF22">
        <v>-15.98289680480957</v>
      </c>
      <c r="FG22">
        <v>-15.981291770935059</v>
      </c>
      <c r="FH22">
        <v>-16</v>
      </c>
      <c r="FI22">
        <v>-16</v>
      </c>
      <c r="FJ22">
        <v>-16</v>
      </c>
      <c r="FK22">
        <v>-16</v>
      </c>
      <c r="FL22">
        <v>-16</v>
      </c>
      <c r="FM22">
        <v>-16</v>
      </c>
      <c r="FN22">
        <v>-16</v>
      </c>
      <c r="FO22">
        <v>-16</v>
      </c>
      <c r="FP22">
        <v>-16</v>
      </c>
      <c r="FQ22">
        <v>-16</v>
      </c>
      <c r="FR22">
        <v>-16</v>
      </c>
      <c r="FS22">
        <v>-16</v>
      </c>
      <c r="FT22">
        <v>-16</v>
      </c>
      <c r="FU22">
        <v>-16</v>
      </c>
      <c r="FV22">
        <v>-16</v>
      </c>
      <c r="FW22">
        <v>-16</v>
      </c>
      <c r="FX22">
        <v>-16</v>
      </c>
      <c r="FY22">
        <v>-16</v>
      </c>
      <c r="FZ22">
        <v>-16</v>
      </c>
      <c r="GA22">
        <v>-16</v>
      </c>
      <c r="GB22">
        <v>-16</v>
      </c>
      <c r="GC22">
        <v>-16</v>
      </c>
      <c r="GD22">
        <v>-16</v>
      </c>
      <c r="GE22">
        <v>-16</v>
      </c>
      <c r="GF22">
        <v>-16</v>
      </c>
      <c r="GG22">
        <v>-16</v>
      </c>
      <c r="GH22">
        <v>-16</v>
      </c>
      <c r="GI22">
        <v>-16</v>
      </c>
      <c r="GJ22">
        <v>-16</v>
      </c>
      <c r="GK22">
        <v>-16</v>
      </c>
      <c r="GL22">
        <v>-16</v>
      </c>
      <c r="GM22">
        <v>-16</v>
      </c>
      <c r="GN22">
        <v>-16</v>
      </c>
      <c r="GO22">
        <v>-16</v>
      </c>
      <c r="GP22">
        <v>-16</v>
      </c>
      <c r="GQ22">
        <v>-16</v>
      </c>
      <c r="GR22">
        <v>-16</v>
      </c>
      <c r="GS22">
        <v>-15.957328796386719</v>
      </c>
      <c r="GT22">
        <v>-15.97991943359375</v>
      </c>
      <c r="GU22">
        <v>-16</v>
      </c>
      <c r="GV22">
        <v>-16</v>
      </c>
      <c r="GW22">
        <v>-16</v>
      </c>
      <c r="GX22">
        <v>-16</v>
      </c>
      <c r="GY22">
        <v>-16</v>
      </c>
      <c r="GZ22">
        <v>-16</v>
      </c>
      <c r="HA22">
        <v>-16</v>
      </c>
      <c r="HB22">
        <v>-16</v>
      </c>
      <c r="HC22">
        <v>-16</v>
      </c>
      <c r="HD22">
        <v>-16</v>
      </c>
      <c r="HE22">
        <v>-16</v>
      </c>
      <c r="HF22">
        <v>-16</v>
      </c>
      <c r="HG22">
        <v>-16</v>
      </c>
      <c r="HH22">
        <v>-16</v>
      </c>
      <c r="HI22">
        <v>-16</v>
      </c>
      <c r="HJ22">
        <v>-16</v>
      </c>
      <c r="HK22">
        <v>-16</v>
      </c>
      <c r="HL22">
        <v>-16</v>
      </c>
      <c r="HM22">
        <v>-16</v>
      </c>
      <c r="HN22">
        <v>-16</v>
      </c>
      <c r="HO22">
        <v>-16</v>
      </c>
      <c r="HP22">
        <v>-16</v>
      </c>
      <c r="HQ22">
        <v>-16</v>
      </c>
      <c r="HR22">
        <v>-16</v>
      </c>
      <c r="HS22">
        <v>-15.997200965881348</v>
      </c>
      <c r="HT22">
        <v>-15.985405921936035</v>
      </c>
      <c r="HU22">
        <v>-15.999971389770508</v>
      </c>
      <c r="HV22">
        <v>-16</v>
      </c>
      <c r="HW22">
        <v>-15.914703369140625</v>
      </c>
      <c r="HX22">
        <v>-15.72684383392334</v>
      </c>
      <c r="HY22">
        <v>-15.493804931640625</v>
      </c>
      <c r="HZ22">
        <v>-15.364132881164551</v>
      </c>
      <c r="IA22">
        <v>-15.147201538085938</v>
      </c>
      <c r="IB22">
        <v>-14.79465389251709</v>
      </c>
      <c r="IC22">
        <v>-14.483857154846191</v>
      </c>
      <c r="ID22">
        <v>-14.249725341796875</v>
      </c>
      <c r="IE22">
        <v>-14.089627265930176</v>
      </c>
      <c r="IF22">
        <v>-14.284243583679199</v>
      </c>
      <c r="IG22">
        <v>-14.530360221862793</v>
      </c>
      <c r="IH22">
        <v>-15.22023868560791</v>
      </c>
      <c r="II22">
        <v>-16</v>
      </c>
      <c r="IJ22">
        <v>-16</v>
      </c>
      <c r="IK22">
        <v>-16</v>
      </c>
      <c r="IL22">
        <v>-16</v>
      </c>
      <c r="IM22">
        <v>-16</v>
      </c>
      <c r="IN22">
        <v>-16</v>
      </c>
      <c r="IO22">
        <v>-16</v>
      </c>
      <c r="IP22">
        <v>-16</v>
      </c>
      <c r="IQ22">
        <v>-16</v>
      </c>
      <c r="IR22">
        <v>-16</v>
      </c>
      <c r="IS22">
        <v>-16</v>
      </c>
      <c r="IT22">
        <v>-16</v>
      </c>
      <c r="IU22">
        <v>-16</v>
      </c>
      <c r="IV22">
        <v>-16</v>
      </c>
      <c r="IW22">
        <v>-16</v>
      </c>
      <c r="IX22">
        <v>-16</v>
      </c>
      <c r="IY22">
        <v>-16</v>
      </c>
      <c r="IZ22">
        <v>-16</v>
      </c>
      <c r="JA22">
        <v>-16</v>
      </c>
      <c r="JB22">
        <v>-16</v>
      </c>
      <c r="JC22">
        <v>-16</v>
      </c>
      <c r="JD22">
        <v>-16</v>
      </c>
      <c r="JE22">
        <v>-16</v>
      </c>
      <c r="JF22">
        <v>-16</v>
      </c>
      <c r="JG22">
        <v>-16</v>
      </c>
      <c r="JH22">
        <v>-16</v>
      </c>
      <c r="JI22">
        <v>-16</v>
      </c>
      <c r="JJ22">
        <v>-16</v>
      </c>
      <c r="JK22">
        <v>-16</v>
      </c>
      <c r="JL22">
        <v>-16</v>
      </c>
      <c r="JM22">
        <v>-16</v>
      </c>
      <c r="JN22">
        <v>-16</v>
      </c>
    </row>
    <row r="23" spans="1:274">
      <c r="A23" t="s">
        <v>69</v>
      </c>
      <c r="B23">
        <v>-14.328895568847656</v>
      </c>
      <c r="C23">
        <v>-14.33533763885498</v>
      </c>
      <c r="D23">
        <v>-16.749320983886719</v>
      </c>
      <c r="E23">
        <v>-17.891504287719727</v>
      </c>
      <c r="F23">
        <v>-17.894317626953125</v>
      </c>
      <c r="G23">
        <v>-17.908775329589844</v>
      </c>
      <c r="H23">
        <v>-17.920845031738281</v>
      </c>
      <c r="I23">
        <v>-17.938320159912109</v>
      </c>
      <c r="J23">
        <v>-17.95170783996582</v>
      </c>
      <c r="K23">
        <v>-17.994359970092773</v>
      </c>
      <c r="L23">
        <v>-18.049631118774414</v>
      </c>
      <c r="M23">
        <v>-18.048725128173828</v>
      </c>
      <c r="N23">
        <v>-18.052301406860352</v>
      </c>
      <c r="O23">
        <v>-18.049636840820313</v>
      </c>
      <c r="P23">
        <v>-18.049890518188477</v>
      </c>
      <c r="Q23">
        <v>-18.056039810180664</v>
      </c>
      <c r="R23">
        <v>-18.131158828735352</v>
      </c>
      <c r="S23">
        <v>-18.437299728393555</v>
      </c>
      <c r="T23">
        <v>-18.439783096313477</v>
      </c>
      <c r="U23">
        <v>-18.441865921020508</v>
      </c>
      <c r="V23">
        <v>-18.760433197021484</v>
      </c>
      <c r="W23">
        <v>-19.045692443847656</v>
      </c>
      <c r="X23">
        <v>-19.119443893432617</v>
      </c>
      <c r="Y23">
        <v>-19.126798629760742</v>
      </c>
      <c r="Z23">
        <v>-19.124477386474609</v>
      </c>
      <c r="AA23">
        <v>-19.138570785522461</v>
      </c>
      <c r="AB23">
        <v>-19.212574005126953</v>
      </c>
      <c r="AC23">
        <v>-19.379043579101563</v>
      </c>
      <c r="AD23">
        <v>-19.409526824951172</v>
      </c>
      <c r="AE23">
        <v>-19.410079956054688</v>
      </c>
      <c r="AF23">
        <v>-19.44059944152832</v>
      </c>
      <c r="AG23">
        <v>-19.448112487792969</v>
      </c>
      <c r="AH23">
        <v>-19.449716567993164</v>
      </c>
      <c r="AI23">
        <v>-19.473865509033203</v>
      </c>
      <c r="AJ23">
        <v>-19.507331848144531</v>
      </c>
      <c r="AK23">
        <v>-19.527439117431641</v>
      </c>
      <c r="AL23">
        <v>-19.569503784179688</v>
      </c>
      <c r="AM23">
        <v>-19.576240539550781</v>
      </c>
      <c r="AN23">
        <v>-19.615350723266602</v>
      </c>
      <c r="AO23">
        <v>-19.537330627441406</v>
      </c>
      <c r="AP23">
        <v>-18.957366943359375</v>
      </c>
      <c r="AQ23">
        <v>-16.317657470703125</v>
      </c>
      <c r="AR23">
        <v>-11.566932678222656</v>
      </c>
      <c r="AS23">
        <v>19.210870742797852</v>
      </c>
      <c r="AT23">
        <v>57.589363098144531</v>
      </c>
      <c r="AU23">
        <v>60.387409210205078</v>
      </c>
      <c r="AV23">
        <v>64.660850524902344</v>
      </c>
      <c r="AW23">
        <v>68.991348266601563</v>
      </c>
      <c r="AX23">
        <v>69</v>
      </c>
      <c r="AY23">
        <v>69</v>
      </c>
      <c r="AZ23">
        <v>69</v>
      </c>
      <c r="BA23">
        <v>69</v>
      </c>
      <c r="BB23">
        <v>69</v>
      </c>
      <c r="BC23">
        <v>69</v>
      </c>
      <c r="BD23">
        <v>69</v>
      </c>
      <c r="BE23">
        <v>69</v>
      </c>
      <c r="BF23">
        <v>69</v>
      </c>
      <c r="BG23">
        <v>69</v>
      </c>
      <c r="BH23">
        <v>69</v>
      </c>
      <c r="BI23">
        <v>69</v>
      </c>
      <c r="BJ23">
        <v>69</v>
      </c>
      <c r="BK23">
        <v>69</v>
      </c>
      <c r="BL23">
        <v>69</v>
      </c>
      <c r="BM23">
        <v>69</v>
      </c>
      <c r="BN23">
        <v>69</v>
      </c>
      <c r="BO23">
        <v>69</v>
      </c>
      <c r="BP23">
        <v>69</v>
      </c>
      <c r="BQ23">
        <v>69</v>
      </c>
      <c r="BR23">
        <v>68.974266052246094</v>
      </c>
      <c r="BS23">
        <v>67.943939208984375</v>
      </c>
      <c r="BT23">
        <v>66.145011901855469</v>
      </c>
      <c r="BU23">
        <v>64.559844970703125</v>
      </c>
      <c r="BV23">
        <v>62.721401214599609</v>
      </c>
      <c r="BW23">
        <v>60.574169158935547</v>
      </c>
      <c r="BX23">
        <v>58.302200317382813</v>
      </c>
      <c r="BY23">
        <v>55.996414184570313</v>
      </c>
      <c r="BZ23">
        <v>53.109210968017578</v>
      </c>
      <c r="CA23">
        <v>49.161556243896484</v>
      </c>
      <c r="CB23">
        <v>43.523735046386719</v>
      </c>
      <c r="CC23">
        <v>40.844467163085938</v>
      </c>
      <c r="CD23">
        <v>35.548820495605469</v>
      </c>
      <c r="CE23">
        <v>31.917303085327148</v>
      </c>
      <c r="CF23">
        <v>26.501440048217773</v>
      </c>
      <c r="CG23">
        <v>14.24708080291748</v>
      </c>
      <c r="CH23">
        <v>2.5855352878570557</v>
      </c>
      <c r="CI23">
        <v>-5.5242023468017578</v>
      </c>
      <c r="CJ23">
        <v>-15.600637435913086</v>
      </c>
      <c r="CK23">
        <v>-23.638883590698242</v>
      </c>
      <c r="CL23">
        <v>-27.908760070800781</v>
      </c>
      <c r="CM23">
        <v>-31.53961181640625</v>
      </c>
      <c r="CN23">
        <v>-34.944320678710938</v>
      </c>
      <c r="CO23">
        <v>-33.771427154541016</v>
      </c>
      <c r="CP23">
        <v>-28.389122009277344</v>
      </c>
      <c r="CQ23">
        <v>-26.182598114013672</v>
      </c>
      <c r="CR23">
        <v>-24.368650436401367</v>
      </c>
      <c r="CS23">
        <v>-20.153114318847656</v>
      </c>
      <c r="CT23">
        <v>-18.527664184570313</v>
      </c>
      <c r="CU23">
        <v>-16.357416152954102</v>
      </c>
      <c r="CV23">
        <v>-12.663105964660645</v>
      </c>
      <c r="CW23">
        <v>-10.922939300537109</v>
      </c>
      <c r="CX23">
        <v>-10.819084167480469</v>
      </c>
      <c r="CY23">
        <v>-11.316040992736816</v>
      </c>
      <c r="CZ23">
        <v>-11.911585807800293</v>
      </c>
      <c r="DA23">
        <v>-12.521502494812012</v>
      </c>
      <c r="DB23">
        <v>-13.733124732971191</v>
      </c>
      <c r="DC23">
        <v>-14.071486473083496</v>
      </c>
      <c r="DD23">
        <v>-16.39124870300293</v>
      </c>
      <c r="DE23">
        <v>-16.997526168823242</v>
      </c>
      <c r="DF23">
        <v>-17.461212158203125</v>
      </c>
      <c r="DG23">
        <v>-19.25361442565918</v>
      </c>
      <c r="DH23">
        <v>-19.954368591308594</v>
      </c>
      <c r="DI23">
        <v>-20.096273422241211</v>
      </c>
      <c r="DJ23">
        <v>-19.939132690429688</v>
      </c>
      <c r="DK23">
        <v>-19.062294006347656</v>
      </c>
      <c r="DL23">
        <v>-18.079357147216797</v>
      </c>
      <c r="DM23">
        <v>-17.506954193115234</v>
      </c>
      <c r="DN23">
        <v>-20.152114868164063</v>
      </c>
      <c r="DO23">
        <v>-30.626861572265625</v>
      </c>
      <c r="DP23">
        <v>-41.283374786376953</v>
      </c>
      <c r="DQ23">
        <v>-41.389389038085938</v>
      </c>
      <c r="DR23">
        <v>-41.420368194580078</v>
      </c>
      <c r="DS23">
        <v>-41.468826293945313</v>
      </c>
      <c r="DT23">
        <v>-41.244613647460938</v>
      </c>
      <c r="DU23">
        <v>-41.033191680908203</v>
      </c>
      <c r="DV23">
        <v>-40.479377746582031</v>
      </c>
      <c r="DW23">
        <v>-40.291423797607422</v>
      </c>
      <c r="DX23">
        <v>-40.270015716552734</v>
      </c>
      <c r="DY23">
        <v>-40.306373596191406</v>
      </c>
      <c r="DZ23">
        <v>-40.468963623046875</v>
      </c>
      <c r="EA23">
        <v>-40.631820678710938</v>
      </c>
      <c r="EB23">
        <v>-40.673351287841797</v>
      </c>
      <c r="EC23">
        <v>-40.686943054199219</v>
      </c>
      <c r="ED23">
        <v>-40.698795318603516</v>
      </c>
      <c r="EE23">
        <v>-40.753299713134766</v>
      </c>
      <c r="EF23">
        <v>-40.970451354980469</v>
      </c>
      <c r="EG23">
        <v>-41.550090789794922</v>
      </c>
      <c r="EH23">
        <v>-41.551723480224609</v>
      </c>
      <c r="EI23">
        <v>-41.654743194580078</v>
      </c>
      <c r="EJ23">
        <v>-41.6817626953125</v>
      </c>
      <c r="EK23">
        <v>-41.687255859375</v>
      </c>
      <c r="EL23">
        <v>-41.690681457519531</v>
      </c>
      <c r="EM23">
        <v>-41.6920166015625</v>
      </c>
      <c r="EN23">
        <v>-41.692359924316406</v>
      </c>
      <c r="EO23">
        <v>-41.698005676269531</v>
      </c>
      <c r="EP23">
        <v>-41.707599639892578</v>
      </c>
      <c r="EQ23">
        <v>-41.718795776367188</v>
      </c>
      <c r="ER23">
        <v>-41.754814147949219</v>
      </c>
      <c r="ES23">
        <v>-41.810272216796875</v>
      </c>
      <c r="ET23">
        <v>-41.805450439453125</v>
      </c>
      <c r="EU23">
        <v>-41.68280029296875</v>
      </c>
      <c r="EV23">
        <v>-40.885387420654297</v>
      </c>
      <c r="EW23">
        <v>-40.835746765136719</v>
      </c>
      <c r="EX23">
        <v>-39.585048675537109</v>
      </c>
      <c r="EY23">
        <v>-40.101306915283203</v>
      </c>
      <c r="EZ23">
        <v>-40.721298217773438</v>
      </c>
      <c r="FA23">
        <v>-41.560707092285156</v>
      </c>
      <c r="FB23">
        <v>-42.052814483642578</v>
      </c>
      <c r="FC23">
        <v>-42.080852508544922</v>
      </c>
      <c r="FD23">
        <v>-42.684024810791016</v>
      </c>
      <c r="FE23">
        <v>-43.04180908203125</v>
      </c>
      <c r="FF23">
        <v>-42.332866668701172</v>
      </c>
      <c r="FG23">
        <v>-41.046436309814453</v>
      </c>
      <c r="FH23">
        <v>-38.769149780273438</v>
      </c>
      <c r="FI23">
        <v>-38.043197631835938</v>
      </c>
      <c r="FJ23">
        <v>-37.365512847900391</v>
      </c>
      <c r="FK23">
        <v>-37.094444274902344</v>
      </c>
      <c r="FL23">
        <v>-36.800300598144531</v>
      </c>
      <c r="FM23">
        <v>-36.176437377929688</v>
      </c>
      <c r="FN23">
        <v>-36.221950531005859</v>
      </c>
      <c r="FO23">
        <v>-36.303459167480469</v>
      </c>
      <c r="FP23">
        <v>-36.391315460205078</v>
      </c>
      <c r="FQ23">
        <v>-36.110439300537109</v>
      </c>
      <c r="FR23">
        <v>-35.177005767822266</v>
      </c>
      <c r="FS23">
        <v>-34.055820465087891</v>
      </c>
      <c r="FT23">
        <v>-32.262069702148438</v>
      </c>
      <c r="FU23">
        <v>-30.997861862182617</v>
      </c>
      <c r="FV23">
        <v>-30.409358978271484</v>
      </c>
      <c r="FW23">
        <v>-27.846687316894531</v>
      </c>
      <c r="FX23">
        <v>-18.57213020324707</v>
      </c>
      <c r="FY23">
        <v>-15.008853912353516</v>
      </c>
      <c r="FZ23">
        <v>-11.764777183532715</v>
      </c>
      <c r="GA23">
        <v>-10.357324600219727</v>
      </c>
      <c r="GB23">
        <v>-9.2434139251708984</v>
      </c>
      <c r="GC23">
        <v>-8.392573356628418</v>
      </c>
      <c r="GD23">
        <v>-6.1877288818359375</v>
      </c>
      <c r="GE23">
        <v>-5.3854870796203613</v>
      </c>
      <c r="GF23">
        <v>-4.9020652770996094</v>
      </c>
      <c r="GG23">
        <v>-4.2132153511047363</v>
      </c>
      <c r="GH23">
        <v>-3.5098268985748291</v>
      </c>
      <c r="GI23">
        <v>-1.5391713380813599</v>
      </c>
      <c r="GJ23">
        <v>-0.21533048152923584</v>
      </c>
      <c r="GK23">
        <v>-0.1455853283405304</v>
      </c>
      <c r="GL23">
        <v>-1.4358904212713242E-2</v>
      </c>
      <c r="GM23">
        <v>1.6506640240550041E-2</v>
      </c>
      <c r="GN23">
        <v>-0.53671830892562866</v>
      </c>
      <c r="GO23">
        <v>-1.4819530248641968</v>
      </c>
      <c r="GP23">
        <v>-1.9101318120956421</v>
      </c>
      <c r="GQ23">
        <v>-2.4678516387939453</v>
      </c>
      <c r="GR23">
        <v>-2.9750866889953613</v>
      </c>
      <c r="GS23">
        <v>-3.0786833763122559</v>
      </c>
      <c r="GT23">
        <v>-3.5137407779693604</v>
      </c>
      <c r="GU23">
        <v>-3.6587347984313965</v>
      </c>
      <c r="GV23">
        <v>-3.629586935043335</v>
      </c>
      <c r="GW23">
        <v>-3.1991705894470215</v>
      </c>
      <c r="GX23">
        <v>-2.9104311466217041</v>
      </c>
      <c r="GY23">
        <v>-2.9238443374633789</v>
      </c>
      <c r="GZ23">
        <v>-3.2658596038818359</v>
      </c>
      <c r="HA23">
        <v>-3.9144527912139893</v>
      </c>
      <c r="HB23">
        <v>-3.9841446876525879</v>
      </c>
      <c r="HC23">
        <v>-4.4603238105773926</v>
      </c>
      <c r="HD23">
        <v>-6.8493175506591797</v>
      </c>
      <c r="HE23">
        <v>-9.0090885162353516</v>
      </c>
      <c r="HF23">
        <v>-9.7245702743530273</v>
      </c>
      <c r="HG23">
        <v>-10.268497467041016</v>
      </c>
      <c r="HH23">
        <v>-10.610416412353516</v>
      </c>
      <c r="HI23">
        <v>-10.553773880004883</v>
      </c>
      <c r="HJ23">
        <v>-10.401675224304199</v>
      </c>
      <c r="HK23">
        <v>-10.381984710693359</v>
      </c>
      <c r="HL23">
        <v>-10.444919586181641</v>
      </c>
      <c r="HM23">
        <v>-10.198963165283203</v>
      </c>
      <c r="HN23">
        <v>-9.4958906173706055</v>
      </c>
      <c r="HO23">
        <v>-8.6751928329467773</v>
      </c>
      <c r="HP23">
        <v>-8.248504638671875</v>
      </c>
      <c r="HQ23">
        <v>-8.1409969329833984</v>
      </c>
      <c r="HR23">
        <v>-8.6195440292358398</v>
      </c>
      <c r="HS23">
        <v>-8.8225421905517578</v>
      </c>
      <c r="HT23">
        <v>-9.0624876022338867</v>
      </c>
      <c r="HU23">
        <v>-8.9136409759521484</v>
      </c>
      <c r="HV23">
        <v>-7.0305957794189453</v>
      </c>
      <c r="HW23">
        <v>-6.2817754745483398</v>
      </c>
      <c r="HX23">
        <v>-5.5612239837646484</v>
      </c>
      <c r="HY23">
        <v>-4.468238353729248</v>
      </c>
      <c r="HZ23">
        <v>-0.12852708995342255</v>
      </c>
      <c r="IA23">
        <v>2.4275791645050049</v>
      </c>
      <c r="IB23">
        <v>4.0092148780822754</v>
      </c>
      <c r="IC23">
        <v>5.5257382392883301</v>
      </c>
      <c r="ID23">
        <v>6.414947509765625</v>
      </c>
      <c r="IE23">
        <v>8.4240579605102539</v>
      </c>
      <c r="IF23">
        <v>17.080032348632813</v>
      </c>
      <c r="IG23">
        <v>20.228414535522461</v>
      </c>
      <c r="IH23">
        <v>22.460823059082031</v>
      </c>
      <c r="II23">
        <v>25.017932891845703</v>
      </c>
      <c r="IJ23">
        <v>29.19965934753418</v>
      </c>
      <c r="IK23">
        <v>28.822483062744141</v>
      </c>
      <c r="IL23">
        <v>28.984943389892578</v>
      </c>
      <c r="IM23">
        <v>27.807279586791992</v>
      </c>
      <c r="IN23">
        <v>24.918258666992188</v>
      </c>
      <c r="IO23">
        <v>20.567649841308594</v>
      </c>
      <c r="IP23">
        <v>16.026243209838867</v>
      </c>
      <c r="IQ23">
        <v>13.406893730163574</v>
      </c>
      <c r="IR23">
        <v>9.3011693954467773</v>
      </c>
      <c r="IS23">
        <v>4.1458015441894531</v>
      </c>
      <c r="IT23">
        <v>1.5574076175689697</v>
      </c>
      <c r="IU23">
        <v>-1.3012881278991699</v>
      </c>
      <c r="IV23">
        <v>-2.1019642353057861</v>
      </c>
      <c r="IW23">
        <v>-5.485558032989502</v>
      </c>
      <c r="IX23">
        <v>-5.6982736587524414</v>
      </c>
      <c r="IY23">
        <v>-5.7528471946716309</v>
      </c>
      <c r="IZ23">
        <v>-5.8577876091003418</v>
      </c>
      <c r="JA23">
        <v>-6.273219108581543</v>
      </c>
      <c r="JB23">
        <v>-6.5578575134277344</v>
      </c>
      <c r="JC23">
        <v>-6.6383967399597168</v>
      </c>
      <c r="JD23">
        <v>-8.0453987121582031</v>
      </c>
      <c r="JE23">
        <v>-9.1928768157958984</v>
      </c>
      <c r="JF23">
        <v>-9.4300203323364258</v>
      </c>
      <c r="JG23">
        <v>-9.446319580078125</v>
      </c>
      <c r="JH23">
        <v>-9.5282077789306641</v>
      </c>
      <c r="JI23">
        <v>-9.7195472717285156</v>
      </c>
      <c r="JJ23">
        <v>-9.7480335235595703</v>
      </c>
      <c r="JK23">
        <v>-9.7945852279663086</v>
      </c>
      <c r="JL23">
        <v>-9.9655675888061523</v>
      </c>
      <c r="JM23">
        <v>-10.628840446472168</v>
      </c>
      <c r="JN23">
        <v>-10.868356704711914</v>
      </c>
    </row>
    <row r="24" spans="1:274">
      <c r="A24" t="s">
        <v>70</v>
      </c>
      <c r="B24">
        <v>-13.425493240356445</v>
      </c>
      <c r="C24">
        <v>-13.425643920898438</v>
      </c>
      <c r="D24">
        <v>-14.914284706115723</v>
      </c>
      <c r="E24">
        <v>-14.155414581298828</v>
      </c>
      <c r="F24">
        <v>-14.152254104614258</v>
      </c>
      <c r="G24">
        <v>-14.16392707824707</v>
      </c>
      <c r="H24">
        <v>-14.195293426513672</v>
      </c>
      <c r="I24">
        <v>-14.223723411560059</v>
      </c>
      <c r="J24">
        <v>-14.229886054992676</v>
      </c>
      <c r="K24">
        <v>-14.202048301696777</v>
      </c>
      <c r="L24">
        <v>-14.165400505065918</v>
      </c>
      <c r="M24">
        <v>-14.130476951599121</v>
      </c>
      <c r="N24">
        <v>-14.053269386291504</v>
      </c>
      <c r="O24">
        <v>-14.045830726623535</v>
      </c>
      <c r="P24">
        <v>-14.037412643432617</v>
      </c>
      <c r="Q24">
        <v>-14.04150390625</v>
      </c>
      <c r="R24">
        <v>-14.132932662963867</v>
      </c>
      <c r="S24">
        <v>-14.440775871276855</v>
      </c>
      <c r="T24">
        <v>-14.442981719970703</v>
      </c>
      <c r="U24">
        <v>-14.445592880249023</v>
      </c>
      <c r="V24">
        <v>-14.337808609008789</v>
      </c>
      <c r="W24">
        <v>-14.310163497924805</v>
      </c>
      <c r="X24">
        <v>-14.373701095581055</v>
      </c>
      <c r="Y24">
        <v>-14.411128997802734</v>
      </c>
      <c r="Z24">
        <v>-14.411457061767578</v>
      </c>
      <c r="AA24">
        <v>-14.446514129638672</v>
      </c>
      <c r="AB24">
        <v>-14.559163093566895</v>
      </c>
      <c r="AC24">
        <v>-14.682336807250977</v>
      </c>
      <c r="AD24">
        <v>-14.590901374816895</v>
      </c>
      <c r="AE24">
        <v>-14.579001426696777</v>
      </c>
      <c r="AF24">
        <v>-14.537699699401855</v>
      </c>
      <c r="AG24">
        <v>-14.514904975891113</v>
      </c>
      <c r="AH24">
        <v>-14.507519721984863</v>
      </c>
      <c r="AI24">
        <v>-14.493640899658203</v>
      </c>
      <c r="AJ24">
        <v>-14.476594924926758</v>
      </c>
      <c r="AK24">
        <v>-14.521113395690918</v>
      </c>
      <c r="AL24">
        <v>-14.630369186401367</v>
      </c>
      <c r="AM24">
        <v>-14.59880256652832</v>
      </c>
      <c r="AN24">
        <v>-14.409457206726074</v>
      </c>
      <c r="AO24">
        <v>-14.611231803894043</v>
      </c>
      <c r="AP24">
        <v>-13.900049209594727</v>
      </c>
      <c r="AQ24">
        <v>-13.015985488891602</v>
      </c>
      <c r="AR24">
        <v>-12.312007904052734</v>
      </c>
      <c r="AS24">
        <v>-12.070632934570313</v>
      </c>
      <c r="AT24">
        <v>-11.768083572387695</v>
      </c>
      <c r="AU24">
        <v>-10.91502857208252</v>
      </c>
      <c r="AV24">
        <v>-11.526693344116211</v>
      </c>
      <c r="AW24">
        <v>-12.014095306396484</v>
      </c>
      <c r="AX24">
        <v>-10.95634937286377</v>
      </c>
      <c r="AY24">
        <v>-10.722896575927734</v>
      </c>
      <c r="AZ24">
        <v>-9.3436822891235352</v>
      </c>
      <c r="BA24">
        <v>-9.5934114456176758</v>
      </c>
      <c r="BB24">
        <v>-9.8325643539428711</v>
      </c>
      <c r="BC24">
        <v>-10.052197456359863</v>
      </c>
      <c r="BD24">
        <v>-10.182544708251953</v>
      </c>
      <c r="BE24">
        <v>-9.7941493988037109</v>
      </c>
      <c r="BF24">
        <v>-9.4530391693115234</v>
      </c>
      <c r="BG24">
        <v>-8.8307619094848633</v>
      </c>
      <c r="BH24">
        <v>-8.7715826034545898</v>
      </c>
      <c r="BI24">
        <v>-7.7682805061340332</v>
      </c>
      <c r="BJ24">
        <v>-7.4402761459350586</v>
      </c>
      <c r="BK24">
        <v>-6.6684784889221191</v>
      </c>
      <c r="BL24">
        <v>-6.7712998390197754</v>
      </c>
      <c r="BM24">
        <v>-7.300112247467041</v>
      </c>
      <c r="BN24">
        <v>-7.8184356689453125</v>
      </c>
      <c r="BO24">
        <v>-8.4206771850585938</v>
      </c>
      <c r="BP24">
        <v>-8.7951078414916992</v>
      </c>
      <c r="BQ24">
        <v>-9.2229223251342773</v>
      </c>
      <c r="BR24">
        <v>-7.3480806350708008</v>
      </c>
      <c r="BS24">
        <v>-4.9962019920349121</v>
      </c>
      <c r="BT24">
        <v>-2.9527144432067871</v>
      </c>
      <c r="BU24">
        <v>-3.5450897216796875</v>
      </c>
      <c r="BV24">
        <v>-6.6224327087402344</v>
      </c>
      <c r="BW24">
        <v>-11.449877738952637</v>
      </c>
      <c r="BX24">
        <v>-15.477837562561035</v>
      </c>
      <c r="BY24">
        <v>-14.639421463012695</v>
      </c>
      <c r="BZ24">
        <v>-7.0724806785583496</v>
      </c>
      <c r="CA24">
        <v>-9.3096294403076172</v>
      </c>
      <c r="CB24">
        <v>-11.662998199462891</v>
      </c>
      <c r="CC24">
        <v>-9.027613639831543</v>
      </c>
      <c r="CD24">
        <v>-2.4665811061859131</v>
      </c>
      <c r="CE24">
        <v>0</v>
      </c>
      <c r="CF24">
        <v>-1.4805445671081543</v>
      </c>
      <c r="CG24">
        <v>-1.7566275596618652</v>
      </c>
      <c r="CH24">
        <v>-3.907099723815918</v>
      </c>
      <c r="CI24">
        <v>-11.401838302612305</v>
      </c>
      <c r="CJ24">
        <v>-20.307418823242188</v>
      </c>
      <c r="CK24">
        <v>-27.548385620117188</v>
      </c>
      <c r="CL24">
        <v>-30.711416244506836</v>
      </c>
      <c r="CM24">
        <v>-29.598638534545898</v>
      </c>
      <c r="CN24">
        <v>-27.358699798583984</v>
      </c>
      <c r="CO24">
        <v>-11.685830116271973</v>
      </c>
      <c r="CP24">
        <v>-12.787580490112305</v>
      </c>
      <c r="CQ24">
        <v>-9.8765077590942383</v>
      </c>
      <c r="CR24">
        <v>-16.037321090698242</v>
      </c>
      <c r="CS24">
        <v>-17.678176879882813</v>
      </c>
      <c r="CT24">
        <v>-16.613681793212891</v>
      </c>
      <c r="CU24">
        <v>-7.8962774276733398</v>
      </c>
      <c r="CV24">
        <v>-2.8986721038818359</v>
      </c>
      <c r="CW24">
        <v>-11.516955375671387</v>
      </c>
      <c r="CX24">
        <v>-23.769735336303711</v>
      </c>
      <c r="CY24">
        <v>-33.625209808349609</v>
      </c>
      <c r="CZ24">
        <v>-34.515357971191406</v>
      </c>
      <c r="DA24">
        <v>-33.995449066162109</v>
      </c>
      <c r="DB24">
        <v>-34.630359649658203</v>
      </c>
      <c r="DC24">
        <v>-35.367088317871094</v>
      </c>
      <c r="DD24">
        <v>-35.320411682128906</v>
      </c>
      <c r="DE24">
        <v>-38.145576477050781</v>
      </c>
      <c r="DF24">
        <v>-38.119945526123047</v>
      </c>
      <c r="DG24">
        <v>-34.613834381103516</v>
      </c>
      <c r="DH24">
        <v>-35.558040618896484</v>
      </c>
      <c r="DI24">
        <v>-40.320419311523438</v>
      </c>
      <c r="DJ24">
        <v>-44.212001800537109</v>
      </c>
      <c r="DK24">
        <v>-46.530529022216797</v>
      </c>
      <c r="DL24">
        <v>-48.363048553466797</v>
      </c>
      <c r="DM24">
        <v>-48.574752807617188</v>
      </c>
      <c r="DN24">
        <v>-49.442939758300781</v>
      </c>
      <c r="DO24">
        <v>-51.848789215087891</v>
      </c>
      <c r="DP24">
        <v>-51.527908325195313</v>
      </c>
      <c r="DQ24">
        <v>-51.568878173828125</v>
      </c>
      <c r="DR24">
        <v>-51.156806945800781</v>
      </c>
      <c r="DS24">
        <v>-50.973907470703125</v>
      </c>
      <c r="DT24">
        <v>-48.028034210205078</v>
      </c>
      <c r="DU24">
        <v>-49.545486450195313</v>
      </c>
      <c r="DV24">
        <v>-48.306343078613281</v>
      </c>
      <c r="DW24">
        <v>-47.502956390380859</v>
      </c>
      <c r="DX24">
        <v>-47.199966430664063</v>
      </c>
      <c r="DY24">
        <v>-46.231395721435547</v>
      </c>
      <c r="DZ24">
        <v>-44.473892211914063</v>
      </c>
      <c r="EA24">
        <v>-43.598655700683594</v>
      </c>
      <c r="EB24">
        <v>-43.55828857421875</v>
      </c>
      <c r="EC24">
        <v>-43.473495483398438</v>
      </c>
      <c r="ED24">
        <v>-43.404609680175781</v>
      </c>
      <c r="EE24">
        <v>-43.267486572265625</v>
      </c>
      <c r="EF24">
        <v>-43.347156524658203</v>
      </c>
      <c r="EG24">
        <v>-42.922252655029297</v>
      </c>
      <c r="EH24">
        <v>-42.920829772949219</v>
      </c>
      <c r="EI24">
        <v>-42.888088226318359</v>
      </c>
      <c r="EJ24">
        <v>-42.894947052001953</v>
      </c>
      <c r="EK24">
        <v>-42.899593353271484</v>
      </c>
      <c r="EL24">
        <v>-42.917049407958984</v>
      </c>
      <c r="EM24">
        <v>-42.923812866210938</v>
      </c>
      <c r="EN24">
        <v>-42.923885345458984</v>
      </c>
      <c r="EO24">
        <v>-42.924037933349609</v>
      </c>
      <c r="EP24">
        <v>-42.912403106689453</v>
      </c>
      <c r="EQ24">
        <v>-42.873882293701172</v>
      </c>
      <c r="ER24">
        <v>-42.822128295898438</v>
      </c>
      <c r="ES24">
        <v>-42.823078155517578</v>
      </c>
      <c r="ET24">
        <v>-42.964698791503906</v>
      </c>
      <c r="EU24">
        <v>-43.638683319091797</v>
      </c>
      <c r="EV24">
        <v>-46.638694763183594</v>
      </c>
      <c r="EW24">
        <v>-46.652599334716797</v>
      </c>
      <c r="EX24">
        <v>-49.370346069335938</v>
      </c>
      <c r="EY24">
        <v>-44.07373046875</v>
      </c>
      <c r="EZ24">
        <v>-35.078990936279297</v>
      </c>
      <c r="FA24">
        <v>-25.009750366210938</v>
      </c>
      <c r="FB24">
        <v>-16.601690292358398</v>
      </c>
      <c r="FC24">
        <v>-9.2220544815063477</v>
      </c>
      <c r="FD24">
        <v>-3.5764906406402588</v>
      </c>
      <c r="FE24">
        <v>-7.7578458786010742</v>
      </c>
      <c r="FF24">
        <v>-16.254627227783203</v>
      </c>
      <c r="FG24">
        <v>-17.947057723999023</v>
      </c>
      <c r="FH24">
        <v>-21.352825164794922</v>
      </c>
      <c r="FI24">
        <v>-21.264949798583984</v>
      </c>
      <c r="FJ24">
        <v>-20.514633178710938</v>
      </c>
      <c r="FK24">
        <v>-18.202686309814453</v>
      </c>
      <c r="FL24">
        <v>-8.1929416656494141</v>
      </c>
      <c r="FM24">
        <v>-2.3356211185455322</v>
      </c>
      <c r="FN24">
        <v>-0.84872937202453613</v>
      </c>
      <c r="FO24">
        <v>-0.17228245735168457</v>
      </c>
      <c r="FP24">
        <v>0</v>
      </c>
      <c r="FQ24">
        <v>-2.3520028591156006</v>
      </c>
      <c r="FR24">
        <v>-4.5490374565124512</v>
      </c>
      <c r="FS24">
        <v>-8.3467264175415039</v>
      </c>
      <c r="FT24">
        <v>-9.1115856170654297</v>
      </c>
      <c r="FU24">
        <v>-4.8352870941162109</v>
      </c>
      <c r="FV24">
        <v>-2.2187626361846924</v>
      </c>
      <c r="FW24">
        <v>-11.013830184936523</v>
      </c>
      <c r="FX24">
        <v>-27.387622833251953</v>
      </c>
      <c r="FY24">
        <v>-27.723129272460938</v>
      </c>
      <c r="FZ24">
        <v>-25.862648010253906</v>
      </c>
      <c r="GA24">
        <v>-25.389873504638672</v>
      </c>
      <c r="GB24">
        <v>-24.478025436401367</v>
      </c>
      <c r="GC24">
        <v>-11.105770111083984</v>
      </c>
      <c r="GD24">
        <v>-2.5425589084625244</v>
      </c>
      <c r="GE24">
        <v>0</v>
      </c>
      <c r="GF24">
        <v>0</v>
      </c>
      <c r="GG24">
        <v>0</v>
      </c>
      <c r="GH24">
        <v>-0.54375207424163818</v>
      </c>
      <c r="GI24">
        <v>-4.319399356842041</v>
      </c>
      <c r="GJ24">
        <v>-8.7944135665893555</v>
      </c>
      <c r="GK24">
        <v>-12.604490280151367</v>
      </c>
      <c r="GL24">
        <v>-16.404474258422852</v>
      </c>
      <c r="GM24">
        <v>-18.391843795776367</v>
      </c>
      <c r="GN24">
        <v>-17.401815414428711</v>
      </c>
      <c r="GO24">
        <v>-12.598233222961426</v>
      </c>
      <c r="GP24">
        <v>-14.146100997924805</v>
      </c>
      <c r="GQ24">
        <v>-13.146260261535645</v>
      </c>
      <c r="GR24">
        <v>-12.796674728393555</v>
      </c>
      <c r="GS24">
        <v>-8.1085329055786133</v>
      </c>
      <c r="GT24">
        <v>-7.9093747138977051</v>
      </c>
      <c r="GU24">
        <v>-10.665552139282227</v>
      </c>
      <c r="GV24">
        <v>-18.006156921386719</v>
      </c>
      <c r="GW24">
        <v>-20.942543029785156</v>
      </c>
      <c r="GX24">
        <v>-22.389852523803711</v>
      </c>
      <c r="GY24">
        <v>-24.365261077880859</v>
      </c>
      <c r="GZ24">
        <v>-26.863292694091797</v>
      </c>
      <c r="HA24">
        <v>-30.576314926147461</v>
      </c>
      <c r="HB24">
        <v>-30.735141754150391</v>
      </c>
      <c r="HC24">
        <v>-30.327306747436523</v>
      </c>
      <c r="HD24">
        <v>-28.800527572631836</v>
      </c>
      <c r="HE24">
        <v>-25.029417037963867</v>
      </c>
      <c r="HF24">
        <v>-24.266864776611328</v>
      </c>
      <c r="HG24">
        <v>-22.027004241943359</v>
      </c>
      <c r="HH24">
        <v>-15.099446296691895</v>
      </c>
      <c r="HI24">
        <v>-15.447989463806152</v>
      </c>
      <c r="HJ24">
        <v>-19.560268402099609</v>
      </c>
      <c r="HK24">
        <v>-21.614250183105469</v>
      </c>
      <c r="HL24">
        <v>-22.924800872802734</v>
      </c>
      <c r="HM24">
        <v>-22.232942581176758</v>
      </c>
      <c r="HN24">
        <v>-20.281591415405273</v>
      </c>
      <c r="HO24">
        <v>-17.592401504516602</v>
      </c>
      <c r="HP24">
        <v>-14.246838569641113</v>
      </c>
      <c r="HQ24">
        <v>-14.039217948913574</v>
      </c>
      <c r="HR24">
        <v>-17.949287414550781</v>
      </c>
      <c r="HS24">
        <v>-17.585170745849609</v>
      </c>
      <c r="HT24">
        <v>-16.284730911254883</v>
      </c>
      <c r="HU24">
        <v>-16.075309753417969</v>
      </c>
      <c r="HV24">
        <v>-9.3752517700195313</v>
      </c>
      <c r="HW24">
        <v>-8.9520578384399414</v>
      </c>
      <c r="HX24">
        <v>-9.4393587112426758</v>
      </c>
      <c r="HY24">
        <v>-9.3948650360107422</v>
      </c>
      <c r="HZ24">
        <v>-8.9058046340942383</v>
      </c>
      <c r="IA24">
        <v>-8.0707454681396484</v>
      </c>
      <c r="IB24">
        <v>-7.9641075134277344</v>
      </c>
      <c r="IC24">
        <v>-8.4045248031616211</v>
      </c>
      <c r="ID24">
        <v>-8.6058893203735352</v>
      </c>
      <c r="IE24">
        <v>-8.5431299209594727</v>
      </c>
      <c r="IF24">
        <v>-10.481620788574219</v>
      </c>
      <c r="IG24">
        <v>-10.434249877929688</v>
      </c>
      <c r="IH24">
        <v>-10.472289085388184</v>
      </c>
      <c r="II24">
        <v>-8.6156330108642578</v>
      </c>
      <c r="IJ24">
        <v>-5.1678252220153809</v>
      </c>
      <c r="IK24">
        <v>-4.8727626800537109</v>
      </c>
      <c r="IL24">
        <v>-5.9393792152404785</v>
      </c>
      <c r="IM24">
        <v>-6.4693541526794434</v>
      </c>
      <c r="IN24">
        <v>-5.6437673568725586</v>
      </c>
      <c r="IO24">
        <v>-5.0308961868286133</v>
      </c>
      <c r="IP24">
        <v>-5.8333301544189453</v>
      </c>
      <c r="IQ24">
        <v>-8.3070840835571289</v>
      </c>
      <c r="IR24">
        <v>-9.8208942413330078</v>
      </c>
      <c r="IS24">
        <v>-10.68022632598877</v>
      </c>
      <c r="IT24">
        <v>-13.159590721130371</v>
      </c>
      <c r="IU24">
        <v>-14.76279354095459</v>
      </c>
      <c r="IV24">
        <v>-16.193561553955078</v>
      </c>
      <c r="IW24">
        <v>-16.519170761108398</v>
      </c>
      <c r="IX24">
        <v>-17.128694534301758</v>
      </c>
      <c r="IY24">
        <v>-17.390451431274414</v>
      </c>
      <c r="IZ24">
        <v>-17.328832626342773</v>
      </c>
      <c r="JA24">
        <v>-17.549280166625977</v>
      </c>
      <c r="JB24">
        <v>-17.350765228271484</v>
      </c>
      <c r="JC24">
        <v>-16.82383918762207</v>
      </c>
      <c r="JD24">
        <v>-17.40019416809082</v>
      </c>
      <c r="JE24">
        <v>-17.365867614746094</v>
      </c>
      <c r="JF24">
        <v>-17.146385192871094</v>
      </c>
      <c r="JG24">
        <v>-17.155521392822266</v>
      </c>
      <c r="JH24">
        <v>-17.241073608398438</v>
      </c>
      <c r="JI24">
        <v>-17.42193603515625</v>
      </c>
      <c r="JJ24">
        <v>-17.48701286315918</v>
      </c>
      <c r="JK24">
        <v>-17.463935852050781</v>
      </c>
      <c r="JL24">
        <v>-17.411106109619141</v>
      </c>
      <c r="JM24">
        <v>-17.50593376159668</v>
      </c>
      <c r="JN24">
        <v>-17.505376815795898</v>
      </c>
    </row>
    <row r="25" spans="1:274">
      <c r="A25" t="s">
        <v>71</v>
      </c>
      <c r="B25">
        <v>-29.991422653198242</v>
      </c>
      <c r="C25">
        <v>-29.994895935058594</v>
      </c>
      <c r="D25">
        <v>-30.995452880859375</v>
      </c>
      <c r="E25">
        <v>-29.869667053222656</v>
      </c>
      <c r="F25">
        <v>-29.864599227905273</v>
      </c>
      <c r="G25">
        <v>-29.920160293579102</v>
      </c>
      <c r="H25">
        <v>-29.993755340576172</v>
      </c>
      <c r="I25">
        <v>-30.069381713867188</v>
      </c>
      <c r="J25">
        <v>-30.104219436645508</v>
      </c>
      <c r="K25">
        <v>-30.045433044433594</v>
      </c>
      <c r="L25">
        <v>-29.966196060180664</v>
      </c>
      <c r="M25">
        <v>-29.941743850708008</v>
      </c>
      <c r="N25">
        <v>-29.898162841796875</v>
      </c>
      <c r="O25">
        <v>-29.888433456420898</v>
      </c>
      <c r="P25">
        <v>-29.866582870483398</v>
      </c>
      <c r="Q25">
        <v>-29.866508483886719</v>
      </c>
      <c r="R25">
        <v>-30.049037933349609</v>
      </c>
      <c r="S25">
        <v>-30.636804580688477</v>
      </c>
      <c r="T25">
        <v>-30.619253158569336</v>
      </c>
      <c r="U25">
        <v>-30.602027893066406</v>
      </c>
      <c r="V25">
        <v>-30.211887359619141</v>
      </c>
      <c r="W25">
        <v>-30.324302673339844</v>
      </c>
      <c r="X25">
        <v>-30.444297790527344</v>
      </c>
      <c r="Y25">
        <v>-30.417282104492188</v>
      </c>
      <c r="Z25">
        <v>-30.415430068969727</v>
      </c>
      <c r="AA25">
        <v>-30.433799743652344</v>
      </c>
      <c r="AB25">
        <v>-30.471471786499023</v>
      </c>
      <c r="AC25">
        <v>-30.426723480224609</v>
      </c>
      <c r="AD25">
        <v>-30.522600173950195</v>
      </c>
      <c r="AE25">
        <v>-30.54072380065918</v>
      </c>
      <c r="AF25">
        <v>-30.609134674072266</v>
      </c>
      <c r="AG25">
        <v>-30.6190185546875</v>
      </c>
      <c r="AH25">
        <v>-30.621059417724609</v>
      </c>
      <c r="AI25">
        <v>-30.668476104736328</v>
      </c>
      <c r="AJ25">
        <v>-30.732481002807617</v>
      </c>
      <c r="AK25">
        <v>-30.749652862548828</v>
      </c>
      <c r="AL25">
        <v>-30.775890350341797</v>
      </c>
      <c r="AM25">
        <v>-30.752216339111328</v>
      </c>
      <c r="AN25">
        <v>-30.647541046142578</v>
      </c>
      <c r="AO25">
        <v>-30.697988510131836</v>
      </c>
      <c r="AP25">
        <v>-32.707786560058594</v>
      </c>
      <c r="AQ25">
        <v>-32.548995971679688</v>
      </c>
      <c r="AR25">
        <v>-32.479255676269531</v>
      </c>
      <c r="AS25">
        <v>-32.204219818115234</v>
      </c>
      <c r="AT25">
        <v>-31.933416366577148</v>
      </c>
      <c r="AU25">
        <v>-32.507034301757813</v>
      </c>
      <c r="AV25">
        <v>-32.568305969238281</v>
      </c>
      <c r="AW25">
        <v>-33.259708404541016</v>
      </c>
      <c r="AX25">
        <v>-32.867164611816406</v>
      </c>
      <c r="AY25">
        <v>-32.441978454589844</v>
      </c>
      <c r="AZ25">
        <v>-32.820747375488281</v>
      </c>
      <c r="BA25">
        <v>-32.967983245849609</v>
      </c>
      <c r="BB25">
        <v>-33.203681945800781</v>
      </c>
      <c r="BC25">
        <v>-32.985527038574219</v>
      </c>
      <c r="BD25">
        <v>-32.603080749511719</v>
      </c>
      <c r="BE25">
        <v>-32.961669921875</v>
      </c>
      <c r="BF25">
        <v>-33.177040100097656</v>
      </c>
      <c r="BG25">
        <v>-33.273555755615234</v>
      </c>
      <c r="BH25">
        <v>-32.837528228759766</v>
      </c>
      <c r="BI25">
        <v>-32.848709106445313</v>
      </c>
      <c r="BJ25">
        <v>-32.293582916259766</v>
      </c>
      <c r="BK25">
        <v>-31.593727111816406</v>
      </c>
      <c r="BL25">
        <v>-31.062259674072266</v>
      </c>
      <c r="BM25">
        <v>-30.734331130981445</v>
      </c>
      <c r="BN25">
        <v>-30.578250885009766</v>
      </c>
      <c r="BO25">
        <v>-30.561183929443359</v>
      </c>
      <c r="BP25">
        <v>-30.743852615356445</v>
      </c>
      <c r="BQ25">
        <v>-31.237781524658203</v>
      </c>
      <c r="BR25">
        <v>-31.262012481689453</v>
      </c>
      <c r="BS25">
        <v>-30.908426284790039</v>
      </c>
      <c r="BT25">
        <v>-31.05364990234375</v>
      </c>
      <c r="BU25">
        <v>-29.047531127929688</v>
      </c>
      <c r="BV25">
        <v>-26.743038177490234</v>
      </c>
      <c r="BW25">
        <v>-25.752595901489258</v>
      </c>
      <c r="BX25">
        <v>-26.174665451049805</v>
      </c>
      <c r="BY25">
        <v>-27.245807647705078</v>
      </c>
      <c r="BZ25">
        <v>-28.603578567504883</v>
      </c>
      <c r="CA25">
        <v>-23.468338012695313</v>
      </c>
      <c r="CB25">
        <v>-9.8241052627563477</v>
      </c>
      <c r="CC25">
        <v>-10.77802562713623</v>
      </c>
      <c r="CD25">
        <v>-14.337521553039551</v>
      </c>
      <c r="CE25">
        <v>-16.943845748901367</v>
      </c>
      <c r="CF25">
        <v>-20.985876083374023</v>
      </c>
      <c r="CG25">
        <v>-15.18328857421875</v>
      </c>
      <c r="CH25">
        <v>-5.632145881652832</v>
      </c>
      <c r="CI25">
        <v>-4.2996377944946289</v>
      </c>
      <c r="CJ25">
        <v>-0.89816731214523315</v>
      </c>
      <c r="CK25">
        <v>2.7703001499176025</v>
      </c>
      <c r="CL25">
        <v>0.47081539034843445</v>
      </c>
      <c r="CM25">
        <v>-2.083104133605957</v>
      </c>
      <c r="CN25">
        <v>-4.9179601669311523</v>
      </c>
      <c r="CO25">
        <v>-6.2599883079528809</v>
      </c>
      <c r="CP25">
        <v>-9.4658365249633789</v>
      </c>
      <c r="CQ25">
        <v>-12.993598937988281</v>
      </c>
      <c r="CR25">
        <v>-21.06138801574707</v>
      </c>
      <c r="CS25">
        <v>-22.93049430847168</v>
      </c>
      <c r="CT25">
        <v>-22.044273376464844</v>
      </c>
      <c r="CU25">
        <v>-20.190078735351563</v>
      </c>
      <c r="CV25">
        <v>-14.374199867248535</v>
      </c>
      <c r="CW25">
        <v>-6.4050936698913574</v>
      </c>
      <c r="CX25">
        <v>-1.9257974624633789</v>
      </c>
      <c r="CY25">
        <v>-1.7139708995819092</v>
      </c>
      <c r="CZ25">
        <v>-3.0806207656860352</v>
      </c>
      <c r="DA25">
        <v>-6.20391845703125</v>
      </c>
      <c r="DB25">
        <v>-9.040252685546875</v>
      </c>
      <c r="DC25">
        <v>-9.9584732055664063</v>
      </c>
      <c r="DD25">
        <v>-11.381582260131836</v>
      </c>
      <c r="DE25">
        <v>-10.123543739318848</v>
      </c>
      <c r="DF25">
        <v>-11.204416275024414</v>
      </c>
      <c r="DG25">
        <v>-12.968559265136719</v>
      </c>
      <c r="DH25">
        <v>-13.503780364990234</v>
      </c>
      <c r="DI25">
        <v>-12.288708686828613</v>
      </c>
      <c r="DJ25">
        <v>-11.950747489929199</v>
      </c>
      <c r="DK25">
        <v>-12.387646675109863</v>
      </c>
      <c r="DL25">
        <v>-13.138014793395996</v>
      </c>
      <c r="DM25">
        <v>-14.441987991333008</v>
      </c>
      <c r="DN25">
        <v>-13.644992828369141</v>
      </c>
      <c r="DO25">
        <v>-11.93077564239502</v>
      </c>
      <c r="DP25">
        <v>-11.560196876525879</v>
      </c>
      <c r="DQ25">
        <v>-10.870482444763184</v>
      </c>
      <c r="DR25">
        <v>-10.337722778320313</v>
      </c>
      <c r="DS25">
        <v>-10.30880069732666</v>
      </c>
      <c r="DT25">
        <v>-8.8085317611694336</v>
      </c>
      <c r="DU25">
        <v>-8.2818994522094727</v>
      </c>
      <c r="DV25">
        <v>-7.1255149841308594</v>
      </c>
      <c r="DW25">
        <v>-6.9461092948913574</v>
      </c>
      <c r="DX25">
        <v>-7.1638097763061523</v>
      </c>
      <c r="DY25">
        <v>-8.0747642517089844</v>
      </c>
      <c r="DZ25">
        <v>-9.6992578506469727</v>
      </c>
      <c r="EA25">
        <v>-10.722299575805664</v>
      </c>
      <c r="EB25">
        <v>-10.917024612426758</v>
      </c>
      <c r="EC25">
        <v>-10.893547058105469</v>
      </c>
      <c r="ED25">
        <v>-10.911421775817871</v>
      </c>
      <c r="EE25">
        <v>-10.833930969238281</v>
      </c>
      <c r="EF25">
        <v>-10.424966812133789</v>
      </c>
      <c r="EG25">
        <v>-9.6903142929077148</v>
      </c>
      <c r="EH25">
        <v>-9.6893548965454102</v>
      </c>
      <c r="EI25">
        <v>-9.7906551361083984</v>
      </c>
      <c r="EJ25">
        <v>-9.8136262893676758</v>
      </c>
      <c r="EK25">
        <v>-9.8134346008300781</v>
      </c>
      <c r="EL25">
        <v>-9.8192729949951172</v>
      </c>
      <c r="EM25">
        <v>-9.8222846984863281</v>
      </c>
      <c r="EN25">
        <v>-9.8236637115478516</v>
      </c>
      <c r="EO25">
        <v>-9.8265600204467773</v>
      </c>
      <c r="EP25">
        <v>-9.8467683792114258</v>
      </c>
      <c r="EQ25">
        <v>-9.8862924575805664</v>
      </c>
      <c r="ER25">
        <v>-9.9777603149414063</v>
      </c>
      <c r="ES25">
        <v>-10.154972076416016</v>
      </c>
      <c r="ET25">
        <v>-10.390437126159668</v>
      </c>
      <c r="EU25">
        <v>-10.998666763305664</v>
      </c>
      <c r="EV25">
        <v>-9.5416688919067383</v>
      </c>
      <c r="EW25">
        <v>-11.018630027770996</v>
      </c>
      <c r="EX25">
        <v>-4.0274443626403809</v>
      </c>
      <c r="EY25">
        <v>-5.0684361457824707</v>
      </c>
      <c r="EZ25">
        <v>-5.1363773345947266</v>
      </c>
      <c r="FA25">
        <v>-6.7216806411743164</v>
      </c>
      <c r="FB25">
        <v>-7.4322986602783203</v>
      </c>
      <c r="FC25">
        <v>-8.7253513336181641</v>
      </c>
      <c r="FD25">
        <v>-14.779681205749512</v>
      </c>
      <c r="FE25">
        <v>-20.172662734985352</v>
      </c>
      <c r="FF25">
        <v>-20.63749885559082</v>
      </c>
      <c r="FG25">
        <v>-19.992795944213867</v>
      </c>
      <c r="FH25">
        <v>-20.012140274047852</v>
      </c>
      <c r="FI25">
        <v>-20.914251327514648</v>
      </c>
      <c r="FJ25">
        <v>-23.516157150268555</v>
      </c>
      <c r="FK25">
        <v>-26.806291580200195</v>
      </c>
      <c r="FL25">
        <v>-32.834812164306641</v>
      </c>
      <c r="FM25">
        <v>-32.285430908203125</v>
      </c>
      <c r="FN25">
        <v>-32.489749908447266</v>
      </c>
      <c r="FO25">
        <v>-32.714027404785156</v>
      </c>
      <c r="FP25">
        <v>-32.359088897705078</v>
      </c>
      <c r="FQ25">
        <v>-28.228515625</v>
      </c>
      <c r="FR25">
        <v>-24.664192199707031</v>
      </c>
      <c r="FS25">
        <v>-22.43592643737793</v>
      </c>
      <c r="FT25">
        <v>-21.066093444824219</v>
      </c>
      <c r="FU25">
        <v>-24.797269821166992</v>
      </c>
      <c r="FV25">
        <v>-29.263303756713867</v>
      </c>
      <c r="FW25">
        <v>-23.364864349365234</v>
      </c>
      <c r="FX25">
        <v>-8.6309661865234375</v>
      </c>
      <c r="FY25">
        <v>-8.0224390029907227</v>
      </c>
      <c r="FZ25">
        <v>-11.07587718963623</v>
      </c>
      <c r="GA25">
        <v>-14.172463417053223</v>
      </c>
      <c r="GB25">
        <v>-7.7292428016662598</v>
      </c>
      <c r="GC25">
        <v>-4.9170489311218262</v>
      </c>
      <c r="GD25">
        <v>-3.5519893169403076</v>
      </c>
      <c r="GE25">
        <v>-5.5935559272766113</v>
      </c>
      <c r="GF25">
        <v>-17.869174957275391</v>
      </c>
      <c r="GG25">
        <v>-23.904308319091797</v>
      </c>
      <c r="GH25">
        <v>-25.925079345703125</v>
      </c>
      <c r="GI25">
        <v>-27.603538513183594</v>
      </c>
      <c r="GJ25">
        <v>-30.616228103637695</v>
      </c>
      <c r="GK25">
        <v>-33.692977905273438</v>
      </c>
      <c r="GL25">
        <v>-33.188571929931641</v>
      </c>
      <c r="GM25">
        <v>-32.905555725097656</v>
      </c>
      <c r="GN25">
        <v>-31.974416732788086</v>
      </c>
      <c r="GO25">
        <v>-29.360387802124023</v>
      </c>
      <c r="GP25">
        <v>-31.098224639892578</v>
      </c>
      <c r="GQ25">
        <v>-31.261188507080078</v>
      </c>
      <c r="GR25">
        <v>-30.565492630004883</v>
      </c>
      <c r="GS25">
        <v>-29.422330856323242</v>
      </c>
      <c r="GT25">
        <v>-27.651351928710938</v>
      </c>
      <c r="GU25">
        <v>-29.300323486328125</v>
      </c>
      <c r="GV25">
        <v>-29.216070175170898</v>
      </c>
      <c r="GW25">
        <v>-29.030370712280273</v>
      </c>
      <c r="GX25">
        <v>-28.038562774658203</v>
      </c>
      <c r="GY25">
        <v>-26.069669723510742</v>
      </c>
      <c r="GZ25">
        <v>-24.496561050415039</v>
      </c>
      <c r="HA25">
        <v>-24.112768173217773</v>
      </c>
      <c r="HB25">
        <v>-24.222169876098633</v>
      </c>
      <c r="HC25">
        <v>-24.337188720703125</v>
      </c>
      <c r="HD25">
        <v>-26.17671012878418</v>
      </c>
      <c r="HE25">
        <v>-24.108116149902344</v>
      </c>
      <c r="HF25">
        <v>-25.011943817138672</v>
      </c>
      <c r="HG25">
        <v>-26.13099479675293</v>
      </c>
      <c r="HH25">
        <v>-22.514961242675781</v>
      </c>
      <c r="HI25">
        <v>-25.417194366455078</v>
      </c>
      <c r="HJ25">
        <v>-28.046030044555664</v>
      </c>
      <c r="HK25">
        <v>-28.876510620117188</v>
      </c>
      <c r="HL25">
        <v>-29.398107528686523</v>
      </c>
      <c r="HM25">
        <v>-28.704263687133789</v>
      </c>
      <c r="HN25">
        <v>-28.659399032592773</v>
      </c>
      <c r="HO25">
        <v>-30.293668746948242</v>
      </c>
      <c r="HP25">
        <v>-32.484756469726563</v>
      </c>
      <c r="HQ25">
        <v>-31.97474479675293</v>
      </c>
      <c r="HR25">
        <v>-30.331220626831055</v>
      </c>
      <c r="HS25">
        <v>-29.069931030273438</v>
      </c>
      <c r="HT25">
        <v>-29.198530197143555</v>
      </c>
      <c r="HU25">
        <v>-29.829267501831055</v>
      </c>
      <c r="HV25">
        <v>-33.032131195068359</v>
      </c>
      <c r="HW25">
        <v>-33.897891998291016</v>
      </c>
      <c r="HX25">
        <v>-34.231002807617188</v>
      </c>
      <c r="HY25">
        <v>-34.080257415771484</v>
      </c>
      <c r="HZ25">
        <v>-32.301467895507813</v>
      </c>
      <c r="IA25">
        <v>-32.023097991943359</v>
      </c>
      <c r="IB25">
        <v>-31.712141036987305</v>
      </c>
      <c r="IC25">
        <v>-30.98454475402832</v>
      </c>
      <c r="ID25">
        <v>-30.655288696289063</v>
      </c>
      <c r="IE25">
        <v>-30.733116149902344</v>
      </c>
      <c r="IF25">
        <v>-30.622817993164063</v>
      </c>
      <c r="IG25">
        <v>-31.139303207397461</v>
      </c>
      <c r="IH25">
        <v>-30.872482299804688</v>
      </c>
      <c r="II25">
        <v>-31.310300827026367</v>
      </c>
      <c r="IJ25">
        <v>-31.454141616821289</v>
      </c>
      <c r="IK25">
        <v>-32.318870544433594</v>
      </c>
      <c r="IL25">
        <v>-31.870973587036133</v>
      </c>
      <c r="IM25">
        <v>-32.594760894775391</v>
      </c>
      <c r="IN25">
        <v>-32.612644195556641</v>
      </c>
      <c r="IO25">
        <v>-31.886611938476563</v>
      </c>
      <c r="IP25">
        <v>-31.906570434570313</v>
      </c>
      <c r="IQ25">
        <v>-32.214817047119141</v>
      </c>
      <c r="IR25">
        <v>-31.631645202636719</v>
      </c>
      <c r="IS25">
        <v>-30.730861663818359</v>
      </c>
      <c r="IT25">
        <v>-30.90277099609375</v>
      </c>
      <c r="IU25">
        <v>-31.014913558959961</v>
      </c>
      <c r="IV25">
        <v>-30.925567626953125</v>
      </c>
      <c r="IW25">
        <v>-30.913330078125</v>
      </c>
      <c r="IX25">
        <v>-31.206058502197266</v>
      </c>
      <c r="IY25">
        <v>-31.491273880004883</v>
      </c>
      <c r="IZ25">
        <v>-31.687576293945313</v>
      </c>
      <c r="JA25">
        <v>-31.906436920166016</v>
      </c>
      <c r="JB25">
        <v>-31.855276107788086</v>
      </c>
      <c r="JC25">
        <v>-31.810329437255859</v>
      </c>
      <c r="JD25">
        <v>-32.525760650634766</v>
      </c>
      <c r="JE25">
        <v>-32.816287994384766</v>
      </c>
      <c r="JF25">
        <v>-32.835651397705078</v>
      </c>
      <c r="JG25">
        <v>-32.885231018066406</v>
      </c>
      <c r="JH25">
        <v>-32.849720001220703</v>
      </c>
      <c r="JI25">
        <v>-32.748863220214844</v>
      </c>
      <c r="JJ25">
        <v>-32.881690979003906</v>
      </c>
      <c r="JK25">
        <v>-32.984687805175781</v>
      </c>
      <c r="JL25">
        <v>-32.963550567626953</v>
      </c>
      <c r="JM25">
        <v>-32.833282470703125</v>
      </c>
      <c r="JN25">
        <v>-33.046974182128906</v>
      </c>
    </row>
    <row r="26" spans="1:274">
      <c r="A26" t="s">
        <v>72</v>
      </c>
      <c r="B26">
        <v>28.809413909912109</v>
      </c>
      <c r="C26">
        <v>28.819860458374023</v>
      </c>
      <c r="D26">
        <v>30.85968017578125</v>
      </c>
      <c r="E26">
        <v>30.146389007568359</v>
      </c>
      <c r="F26">
        <v>30.146799087524414</v>
      </c>
      <c r="G26">
        <v>30.13694953918457</v>
      </c>
      <c r="H26">
        <v>30.109806060791016</v>
      </c>
      <c r="I26">
        <v>30.079797744750977</v>
      </c>
      <c r="J26">
        <v>30.069869995117188</v>
      </c>
      <c r="K26">
        <v>30.115362167358398</v>
      </c>
      <c r="L26">
        <v>30.176490783691406</v>
      </c>
      <c r="M26">
        <v>30.218198776245117</v>
      </c>
      <c r="N26">
        <v>30.305812835693359</v>
      </c>
      <c r="O26">
        <v>30.317646026611328</v>
      </c>
      <c r="P26">
        <v>30.330663681030273</v>
      </c>
      <c r="Q26">
        <v>30.339321136474609</v>
      </c>
      <c r="R26">
        <v>30.468559265136719</v>
      </c>
      <c r="S26">
        <v>31.190759658813477</v>
      </c>
      <c r="T26">
        <v>31.19074821472168</v>
      </c>
      <c r="U26">
        <v>31.188484191894531</v>
      </c>
      <c r="V26">
        <v>31.033245086669922</v>
      </c>
      <c r="W26">
        <v>31.111545562744141</v>
      </c>
      <c r="X26">
        <v>31.165361404418945</v>
      </c>
      <c r="Y26">
        <v>31.147161483764648</v>
      </c>
      <c r="Z26">
        <v>31.147760391235352</v>
      </c>
      <c r="AA26">
        <v>31.131374359130859</v>
      </c>
      <c r="AB26">
        <v>31.097261428833008</v>
      </c>
      <c r="AC26">
        <v>31.137750625610352</v>
      </c>
      <c r="AD26">
        <v>31.211929321289063</v>
      </c>
      <c r="AE26">
        <v>31.21778678894043</v>
      </c>
      <c r="AF26">
        <v>31.236295700073242</v>
      </c>
      <c r="AG26">
        <v>31.256004333496094</v>
      </c>
      <c r="AH26">
        <v>31.264644622802734</v>
      </c>
      <c r="AI26">
        <v>31.304187774658203</v>
      </c>
      <c r="AJ26">
        <v>31.354984283447266</v>
      </c>
      <c r="AK26">
        <v>31.325515747070313</v>
      </c>
      <c r="AL26">
        <v>31.253057479858398</v>
      </c>
      <c r="AM26">
        <v>31.33662223815918</v>
      </c>
      <c r="AN26">
        <v>31.837602615356445</v>
      </c>
      <c r="AO26">
        <v>33.321067810058594</v>
      </c>
      <c r="AP26">
        <v>36.616043090820313</v>
      </c>
      <c r="AQ26">
        <v>40.583778381347656</v>
      </c>
      <c r="AR26">
        <v>45.858001708984375</v>
      </c>
      <c r="AS26">
        <v>52.097240447998047</v>
      </c>
      <c r="AT26">
        <v>58.968193054199219</v>
      </c>
      <c r="AU26">
        <v>65.868072509765625</v>
      </c>
      <c r="AV26">
        <v>70.015846252441406</v>
      </c>
      <c r="AW26">
        <v>72.669075012207031</v>
      </c>
      <c r="AX26">
        <v>71.196311950683594</v>
      </c>
      <c r="AY26">
        <v>72.247695922851563</v>
      </c>
      <c r="AZ26">
        <v>71.530418395996094</v>
      </c>
      <c r="BA26">
        <v>70.896087646484375</v>
      </c>
      <c r="BB26">
        <v>70.270240783691406</v>
      </c>
      <c r="BC26">
        <v>70.518028259277344</v>
      </c>
      <c r="BD26">
        <v>71.64825439453125</v>
      </c>
      <c r="BE26">
        <v>72.968498229980469</v>
      </c>
      <c r="BF26">
        <v>75.3782958984375</v>
      </c>
      <c r="BG26">
        <v>76.371017456054688</v>
      </c>
      <c r="BH26">
        <v>77.697509765625</v>
      </c>
      <c r="BI26">
        <v>77.281135559082031</v>
      </c>
      <c r="BJ26">
        <v>76.669822692871094</v>
      </c>
      <c r="BK26">
        <v>75.738807678222656</v>
      </c>
      <c r="BL26">
        <v>75.375114440917969</v>
      </c>
      <c r="BM26">
        <v>75.599159240722656</v>
      </c>
      <c r="BN26">
        <v>75.83660888671875</v>
      </c>
      <c r="BO26">
        <v>75.616958618164063</v>
      </c>
      <c r="BP26">
        <v>75.840034484863281</v>
      </c>
      <c r="BQ26">
        <v>76.489906311035156</v>
      </c>
      <c r="BR26">
        <v>77.517402648925781</v>
      </c>
      <c r="BS26">
        <v>79.283119201660156</v>
      </c>
      <c r="BT26">
        <v>80.71490478515625</v>
      </c>
      <c r="BU26">
        <v>80.582099914550781</v>
      </c>
      <c r="BV26">
        <v>79.901618957519531</v>
      </c>
      <c r="BW26">
        <v>78.598075866699219</v>
      </c>
      <c r="BX26">
        <v>76.133087158203125</v>
      </c>
      <c r="BY26">
        <v>71.392738342285156</v>
      </c>
      <c r="BZ26">
        <v>61.603286743164063</v>
      </c>
      <c r="CA26">
        <v>50.605823516845703</v>
      </c>
      <c r="CB26">
        <v>32.043689727783203</v>
      </c>
      <c r="CC26">
        <v>31.053936004638672</v>
      </c>
      <c r="CD26">
        <v>30.232240676879883</v>
      </c>
      <c r="CE26">
        <v>30.238296508789063</v>
      </c>
      <c r="CF26">
        <v>26.436916351318359</v>
      </c>
      <c r="CG26">
        <v>4.3804411888122559</v>
      </c>
      <c r="CH26">
        <v>-13.73944091796875</v>
      </c>
      <c r="CI26">
        <v>-11.56300163269043</v>
      </c>
      <c r="CJ26">
        <v>-3.8486032485961914</v>
      </c>
      <c r="CK26">
        <v>7.3475632667541504</v>
      </c>
      <c r="CL26">
        <v>20.513603210449219</v>
      </c>
      <c r="CM26">
        <v>35.215732574462891</v>
      </c>
      <c r="CN26">
        <v>62.002334594726563</v>
      </c>
      <c r="CO26">
        <v>62.418006896972656</v>
      </c>
      <c r="CP26">
        <v>88.546722412109375</v>
      </c>
      <c r="CQ26">
        <v>94.936447143554688</v>
      </c>
      <c r="CR26">
        <v>101.02403259277344</v>
      </c>
      <c r="CS26">
        <v>94.474494934082031</v>
      </c>
      <c r="CT26">
        <v>89.393630981445313</v>
      </c>
      <c r="CU26">
        <v>79.40277099609375</v>
      </c>
      <c r="CV26">
        <v>73.302223205566406</v>
      </c>
      <c r="CW26">
        <v>78.18408203125</v>
      </c>
      <c r="CX26">
        <v>82.5360107421875</v>
      </c>
      <c r="CY26">
        <v>84.332901000976563</v>
      </c>
      <c r="CZ26">
        <v>83.609031677246094</v>
      </c>
      <c r="DA26">
        <v>85.797706604003906</v>
      </c>
      <c r="DB26">
        <v>94.753067016601563</v>
      </c>
      <c r="DC26">
        <v>94.491584777832031</v>
      </c>
      <c r="DD26">
        <v>97.672309875488281</v>
      </c>
      <c r="DE26">
        <v>97.829452514648438</v>
      </c>
      <c r="DF26">
        <v>97.937767028808594</v>
      </c>
      <c r="DG26">
        <v>96.636253356933594</v>
      </c>
      <c r="DH26">
        <v>96.10589599609375</v>
      </c>
      <c r="DI26">
        <v>96.857612609863281</v>
      </c>
      <c r="DJ26">
        <v>97.692359924316406</v>
      </c>
      <c r="DK26">
        <v>98.624893188476563</v>
      </c>
      <c r="DL26">
        <v>99.183876037597656</v>
      </c>
      <c r="DM26">
        <v>98.087615966796875</v>
      </c>
      <c r="DN26">
        <v>105.37454986572266</v>
      </c>
      <c r="DO26">
        <v>122.8162841796875</v>
      </c>
      <c r="DP26">
        <v>121.24761962890625</v>
      </c>
      <c r="DQ26">
        <v>122.18966674804688</v>
      </c>
      <c r="DR26">
        <v>122.24261474609375</v>
      </c>
      <c r="DS26">
        <v>122.62696075439453</v>
      </c>
      <c r="DT26">
        <v>122.80648803710938</v>
      </c>
      <c r="DU26">
        <v>123.33850860595703</v>
      </c>
      <c r="DV26">
        <v>123.42320251464844</v>
      </c>
      <c r="DW26">
        <v>122.68097686767578</v>
      </c>
      <c r="DX26">
        <v>121.806640625</v>
      </c>
      <c r="DY26">
        <v>120.68820190429688</v>
      </c>
      <c r="DZ26">
        <v>120.25953674316406</v>
      </c>
      <c r="EA26">
        <v>120.45261383056641</v>
      </c>
      <c r="EB26">
        <v>120.38607788085938</v>
      </c>
      <c r="EC26">
        <v>120.44518280029297</v>
      </c>
      <c r="ED26">
        <v>120.48380279541016</v>
      </c>
      <c r="EE26">
        <v>120.64335632324219</v>
      </c>
      <c r="EF26">
        <v>121.21833038330078</v>
      </c>
      <c r="EG26">
        <v>120.84675598144531</v>
      </c>
      <c r="EH26">
        <v>120.84608459472656</v>
      </c>
      <c r="EI26">
        <v>121.00746917724609</v>
      </c>
      <c r="EJ26">
        <v>121.03640747070313</v>
      </c>
      <c r="EK26">
        <v>121.03509521484375</v>
      </c>
      <c r="EL26">
        <v>121.02056121826172</v>
      </c>
      <c r="EM26">
        <v>121.01472473144531</v>
      </c>
      <c r="EN26">
        <v>121.01458740234375</v>
      </c>
      <c r="EO26">
        <v>121.01454925537109</v>
      </c>
      <c r="EP26">
        <v>121.01648712158203</v>
      </c>
      <c r="EQ26">
        <v>121.02129364013672</v>
      </c>
      <c r="ER26">
        <v>121.02783966064453</v>
      </c>
      <c r="ES26">
        <v>121.0885009765625</v>
      </c>
      <c r="ET26">
        <v>121.29092407226563</v>
      </c>
      <c r="EU26">
        <v>121.6533203125</v>
      </c>
      <c r="EV26">
        <v>121.99115753173828</v>
      </c>
      <c r="EW26">
        <v>120.81898498535156</v>
      </c>
      <c r="EX26">
        <v>109.37041473388672</v>
      </c>
      <c r="EY26">
        <v>73.546852111816406</v>
      </c>
      <c r="EZ26">
        <v>58.433773040771484</v>
      </c>
      <c r="FA26">
        <v>59.664108276367188</v>
      </c>
      <c r="FB26">
        <v>63.722797393798828</v>
      </c>
      <c r="FC26">
        <v>61.088310241699219</v>
      </c>
      <c r="FD26">
        <v>48.343612670898438</v>
      </c>
      <c r="FE26">
        <v>47.194831848144531</v>
      </c>
      <c r="FF26">
        <v>56.915534973144531</v>
      </c>
      <c r="FG26">
        <v>59.602054595947266</v>
      </c>
      <c r="FH26">
        <v>63.505733489990234</v>
      </c>
      <c r="FI26">
        <v>64.252616882324219</v>
      </c>
      <c r="FJ26">
        <v>65.802284240722656</v>
      </c>
      <c r="FK26">
        <v>64.602996826171875</v>
      </c>
      <c r="FL26">
        <v>49.564018249511719</v>
      </c>
      <c r="FM26">
        <v>47.550907135009766</v>
      </c>
      <c r="FN26">
        <v>49.519733428955078</v>
      </c>
      <c r="FO26">
        <v>53.164009094238281</v>
      </c>
      <c r="FP26">
        <v>58.033107757568359</v>
      </c>
      <c r="FQ26">
        <v>59.595588684082031</v>
      </c>
      <c r="FR26">
        <v>58.795417785644531</v>
      </c>
      <c r="FS26">
        <v>56.136932373046875</v>
      </c>
      <c r="FT26">
        <v>52.913467407226563</v>
      </c>
      <c r="FU26">
        <v>50.000995635986328</v>
      </c>
      <c r="FV26">
        <v>48.8668212890625</v>
      </c>
      <c r="FW26">
        <v>48.773212432861328</v>
      </c>
      <c r="FX26">
        <v>38.731056213378906</v>
      </c>
      <c r="FY26">
        <v>33.596824645996094</v>
      </c>
      <c r="FZ26">
        <v>27.086847305297852</v>
      </c>
      <c r="GA26">
        <v>29.018369674682617</v>
      </c>
      <c r="GB26">
        <v>29.87236213684082</v>
      </c>
      <c r="GC26">
        <v>18.388200759887695</v>
      </c>
      <c r="GD26">
        <v>-3.9651947021484375</v>
      </c>
      <c r="GE26">
        <v>-7.7791261672973633</v>
      </c>
      <c r="GF26">
        <v>25.719293594360352</v>
      </c>
      <c r="GG26">
        <v>53.178993225097656</v>
      </c>
      <c r="GH26">
        <v>62.773994445800781</v>
      </c>
      <c r="GI26">
        <v>69.200439453125</v>
      </c>
      <c r="GJ26">
        <v>74.043510437011719</v>
      </c>
      <c r="GK26">
        <v>76.170455932617188</v>
      </c>
      <c r="GL26">
        <v>77.035911560058594</v>
      </c>
      <c r="GM26">
        <v>78.111083984375</v>
      </c>
      <c r="GN26">
        <v>77.038375854492188</v>
      </c>
      <c r="GO26">
        <v>75.370071411132813</v>
      </c>
      <c r="GP26">
        <v>76.42822265625</v>
      </c>
      <c r="GQ26">
        <v>78.826507568359375</v>
      </c>
      <c r="GR26">
        <v>80.29998779296875</v>
      </c>
      <c r="GS26">
        <v>76.129119873046875</v>
      </c>
      <c r="GT26">
        <v>77.3170166015625</v>
      </c>
      <c r="GU26">
        <v>79.780265808105469</v>
      </c>
      <c r="GV26">
        <v>91.073890686035156</v>
      </c>
      <c r="GW26">
        <v>94.391342163085938</v>
      </c>
      <c r="GX26">
        <v>95.901596069335938</v>
      </c>
      <c r="GY26">
        <v>99.7857666015625</v>
      </c>
      <c r="GZ26">
        <v>104.95499420166016</v>
      </c>
      <c r="HA26">
        <v>111.52199554443359</v>
      </c>
      <c r="HB26">
        <v>111.85836029052734</v>
      </c>
      <c r="HC26">
        <v>110.55261993408203</v>
      </c>
      <c r="HD26">
        <v>104.57358551025391</v>
      </c>
      <c r="HE26">
        <v>106.81678009033203</v>
      </c>
      <c r="HF26">
        <v>107.63806915283203</v>
      </c>
      <c r="HG26">
        <v>104.8839111328125</v>
      </c>
      <c r="HH26">
        <v>95.984031677246094</v>
      </c>
      <c r="HI26">
        <v>95.048179626464844</v>
      </c>
      <c r="HJ26">
        <v>97.5076904296875</v>
      </c>
      <c r="HK26">
        <v>97.349723815917969</v>
      </c>
      <c r="HL26">
        <v>96.147598266601563</v>
      </c>
      <c r="HM26">
        <v>92.334259033203125</v>
      </c>
      <c r="HN26">
        <v>89.022552490234375</v>
      </c>
      <c r="HO26">
        <v>85.949615478515625</v>
      </c>
      <c r="HP26">
        <v>80.552536010742188</v>
      </c>
      <c r="HQ26">
        <v>81.016815185546875</v>
      </c>
      <c r="HR26">
        <v>87.358779907226563</v>
      </c>
      <c r="HS26">
        <v>86.811103820800781</v>
      </c>
      <c r="HT26">
        <v>86.885597229003906</v>
      </c>
      <c r="HU26">
        <v>86.14990234375</v>
      </c>
      <c r="HV26">
        <v>76.889007568359375</v>
      </c>
      <c r="HW26">
        <v>75.576446533203125</v>
      </c>
      <c r="HX26">
        <v>76.687393188476563</v>
      </c>
      <c r="HY26">
        <v>77.44354248046875</v>
      </c>
      <c r="HZ26">
        <v>77.126312255859375</v>
      </c>
      <c r="IA26">
        <v>77.16839599609375</v>
      </c>
      <c r="IB26">
        <v>77.046440124511719</v>
      </c>
      <c r="IC26">
        <v>76.727348327636719</v>
      </c>
      <c r="ID26">
        <v>76.48114013671875</v>
      </c>
      <c r="IE26">
        <v>76.041664123535156</v>
      </c>
      <c r="IF26">
        <v>74.792190551757813</v>
      </c>
      <c r="IG26">
        <v>74.440078735351563</v>
      </c>
      <c r="IH26">
        <v>72.504257202148438</v>
      </c>
      <c r="II26">
        <v>70.65130615234375</v>
      </c>
      <c r="IJ26">
        <v>68.194969177246094</v>
      </c>
      <c r="IK26">
        <v>65.773826599121094</v>
      </c>
      <c r="IL26">
        <v>63.388240814208984</v>
      </c>
      <c r="IM26">
        <v>59.998874664306641</v>
      </c>
      <c r="IN26">
        <v>52.939907073974609</v>
      </c>
      <c r="IO26">
        <v>44.210056304931641</v>
      </c>
      <c r="IP26">
        <v>37.146312713623047</v>
      </c>
      <c r="IQ26">
        <v>32.069099426269531</v>
      </c>
      <c r="IR26">
        <v>26.958667755126953</v>
      </c>
      <c r="IS26">
        <v>22.096576690673828</v>
      </c>
      <c r="IT26">
        <v>19.048751831054688</v>
      </c>
      <c r="IU26">
        <v>16.675384521484375</v>
      </c>
      <c r="IV26">
        <v>15.095087051391602</v>
      </c>
      <c r="IW26">
        <v>12.299851417541504</v>
      </c>
      <c r="IX26">
        <v>12.031585693359375</v>
      </c>
      <c r="IY26">
        <v>11.821956634521484</v>
      </c>
      <c r="IZ26">
        <v>12.280282974243164</v>
      </c>
      <c r="JA26">
        <v>13.703620910644531</v>
      </c>
      <c r="JB26">
        <v>14.694670677185059</v>
      </c>
      <c r="JC26">
        <v>15.336573600769043</v>
      </c>
      <c r="JD26">
        <v>17.285585403442383</v>
      </c>
      <c r="JE26">
        <v>17.946369171142578</v>
      </c>
      <c r="JF26">
        <v>17.835229873657227</v>
      </c>
      <c r="JG26">
        <v>17.820240020751953</v>
      </c>
      <c r="JH26">
        <v>17.764286041259766</v>
      </c>
      <c r="JI26">
        <v>17.656290054321289</v>
      </c>
      <c r="JJ26">
        <v>17.589792251586914</v>
      </c>
      <c r="JK26">
        <v>17.61137580871582</v>
      </c>
      <c r="JL26">
        <v>17.849557876586914</v>
      </c>
      <c r="JM26">
        <v>18.409645080566406</v>
      </c>
      <c r="JN26">
        <v>18.225868225097656</v>
      </c>
    </row>
    <row r="27" spans="1:274">
      <c r="A27" t="s">
        <v>73</v>
      </c>
      <c r="B27">
        <v>4.1825780868530273</v>
      </c>
      <c r="C27">
        <v>4.1915278434753418</v>
      </c>
      <c r="D27">
        <v>4.9817051887512207</v>
      </c>
      <c r="E27">
        <v>4.6880474090576172</v>
      </c>
      <c r="F27">
        <v>4.6890225410461426</v>
      </c>
      <c r="G27">
        <v>4.6414375305175781</v>
      </c>
      <c r="H27">
        <v>4.5757708549499512</v>
      </c>
      <c r="I27">
        <v>4.4720492362976074</v>
      </c>
      <c r="J27">
        <v>4.4021468162536621</v>
      </c>
      <c r="K27">
        <v>4.263575553894043</v>
      </c>
      <c r="L27">
        <v>4.0808267593383789</v>
      </c>
      <c r="M27">
        <v>4.0976252555847168</v>
      </c>
      <c r="N27">
        <v>4.1298618316650391</v>
      </c>
      <c r="O27">
        <v>4.143796443939209</v>
      </c>
      <c r="P27">
        <v>4.1575927734375</v>
      </c>
      <c r="Q27">
        <v>4.1624479293823242</v>
      </c>
      <c r="R27">
        <v>4.1495099067687988</v>
      </c>
      <c r="S27">
        <v>4.1651759147644043</v>
      </c>
      <c r="T27">
        <v>4.1711792945861816</v>
      </c>
      <c r="U27">
        <v>4.1748900413513184</v>
      </c>
      <c r="V27">
        <v>4.3036751747131348</v>
      </c>
      <c r="W27">
        <v>4.1704049110412598</v>
      </c>
      <c r="X27">
        <v>4.1126842498779297</v>
      </c>
      <c r="Y27">
        <v>4.145688533782959</v>
      </c>
      <c r="Z27">
        <v>4.1477179527282715</v>
      </c>
      <c r="AA27">
        <v>4.1840572357177734</v>
      </c>
      <c r="AB27">
        <v>4.3399262428283691</v>
      </c>
      <c r="AC27">
        <v>4.6602630615234375</v>
      </c>
      <c r="AD27">
        <v>4.574918270111084</v>
      </c>
      <c r="AE27">
        <v>4.5622062683105469</v>
      </c>
      <c r="AF27">
        <v>4.4712886810302734</v>
      </c>
      <c r="AG27">
        <v>4.4524497985839844</v>
      </c>
      <c r="AH27">
        <v>4.4488091468811035</v>
      </c>
      <c r="AI27">
        <v>4.3962540626525879</v>
      </c>
      <c r="AJ27">
        <v>4.3276247978210449</v>
      </c>
      <c r="AK27">
        <v>4.3063511848449707</v>
      </c>
      <c r="AL27">
        <v>4.2542829513549805</v>
      </c>
      <c r="AM27">
        <v>4.2442998886108398</v>
      </c>
      <c r="AN27">
        <v>4.1874547004699707</v>
      </c>
      <c r="AO27">
        <v>3.6077229976654053</v>
      </c>
      <c r="AP27">
        <v>3.7097873687744141</v>
      </c>
      <c r="AQ27">
        <v>2.7001731395721436</v>
      </c>
      <c r="AR27">
        <v>0.62379872798919678</v>
      </c>
      <c r="AS27">
        <v>-1.9003793001174927</v>
      </c>
      <c r="AT27">
        <v>-4.4714045524597168</v>
      </c>
      <c r="AU27">
        <v>-6.9692234992980957</v>
      </c>
      <c r="AV27">
        <v>-8.2064266204833984</v>
      </c>
      <c r="AW27">
        <v>-6.1341524124145508</v>
      </c>
      <c r="AX27">
        <v>-3.0528974533081055</v>
      </c>
      <c r="AY27">
        <v>-1.9864628314971924</v>
      </c>
      <c r="AZ27">
        <v>-1.4615499973297119</v>
      </c>
      <c r="BA27">
        <v>-2.0184497833251953</v>
      </c>
      <c r="BB27">
        <v>-2.8935866355895996</v>
      </c>
      <c r="BC27">
        <v>-3.8072209358215332</v>
      </c>
      <c r="BD27">
        <v>-4.0654506683349609</v>
      </c>
      <c r="BE27">
        <v>-2.7505435943603516</v>
      </c>
      <c r="BF27">
        <v>-0.15551620721817017</v>
      </c>
      <c r="BG27">
        <v>1.3104747533798218</v>
      </c>
      <c r="BH27">
        <v>2.443490743637085</v>
      </c>
      <c r="BI27">
        <v>4.4269437789916992</v>
      </c>
      <c r="BJ27">
        <v>6.7400503158569336</v>
      </c>
      <c r="BK27">
        <v>8.3951425552368164</v>
      </c>
      <c r="BL27">
        <v>9.2266530990600586</v>
      </c>
      <c r="BM27">
        <v>10.337335586547852</v>
      </c>
      <c r="BN27">
        <v>11.869170188903809</v>
      </c>
      <c r="BO27">
        <v>13.061245918273926</v>
      </c>
      <c r="BP27">
        <v>14.81354808807373</v>
      </c>
      <c r="BQ27">
        <v>17.539558410644531</v>
      </c>
      <c r="BR27">
        <v>23.261287689208984</v>
      </c>
      <c r="BS27">
        <v>30.412353515625</v>
      </c>
      <c r="BT27">
        <v>38.229400634765625</v>
      </c>
      <c r="BU27">
        <v>45.105052947998047</v>
      </c>
      <c r="BV27">
        <v>52.807884216308594</v>
      </c>
      <c r="BW27">
        <v>59.387916564941406</v>
      </c>
      <c r="BX27">
        <v>63.665901184082031</v>
      </c>
      <c r="BY27">
        <v>67.716194152832031</v>
      </c>
      <c r="BZ27">
        <v>75.949607849121094</v>
      </c>
      <c r="CA27">
        <v>78.104133605957031</v>
      </c>
      <c r="CB27">
        <v>64.891738891601563</v>
      </c>
      <c r="CC27">
        <v>67.60247802734375</v>
      </c>
      <c r="CD27">
        <v>69.444259643554688</v>
      </c>
      <c r="CE27">
        <v>70.438674926757813</v>
      </c>
      <c r="CF27">
        <v>70.309455871582031</v>
      </c>
      <c r="CG27">
        <v>61.222072601318359</v>
      </c>
      <c r="CH27">
        <v>49.672157287597656</v>
      </c>
      <c r="CI27">
        <v>45.460365295410156</v>
      </c>
      <c r="CJ27">
        <v>43.294040679931641</v>
      </c>
      <c r="CK27">
        <v>43.699306488037109</v>
      </c>
      <c r="CL27">
        <v>53.148429870605469</v>
      </c>
      <c r="CM27">
        <v>60.815204620361328</v>
      </c>
      <c r="CN27">
        <v>69.208282470703125</v>
      </c>
      <c r="CO27">
        <v>71.610084533691406</v>
      </c>
      <c r="CP27">
        <v>65.518150329589844</v>
      </c>
      <c r="CQ27">
        <v>57.068893432617188</v>
      </c>
      <c r="CR27">
        <v>41.985248565673828</v>
      </c>
      <c r="CS27">
        <v>34.437759399414063</v>
      </c>
      <c r="CT27">
        <v>28.062034606933594</v>
      </c>
      <c r="CU27">
        <v>23.613252639770508</v>
      </c>
      <c r="CV27">
        <v>20.129016876220703</v>
      </c>
      <c r="CW27">
        <v>23.226654052734375</v>
      </c>
      <c r="CX27">
        <v>35.183692932128906</v>
      </c>
      <c r="CY27">
        <v>46.250896453857422</v>
      </c>
      <c r="CZ27">
        <v>49.774082183837891</v>
      </c>
      <c r="DA27">
        <v>49.609764099121094</v>
      </c>
      <c r="DB27">
        <v>51.432201385498047</v>
      </c>
      <c r="DC27">
        <v>51.656913757324219</v>
      </c>
      <c r="DD27">
        <v>55.877147674560547</v>
      </c>
      <c r="DE27">
        <v>55.864814758300781</v>
      </c>
      <c r="DF27">
        <v>56.546291351318359</v>
      </c>
      <c r="DG27">
        <v>60.416458129882813</v>
      </c>
      <c r="DH27">
        <v>64.342910766601563</v>
      </c>
      <c r="DI27">
        <v>68.478691101074219</v>
      </c>
      <c r="DJ27">
        <v>71.417282104492188</v>
      </c>
      <c r="DK27">
        <v>72.978363037109375</v>
      </c>
      <c r="DL27">
        <v>73.8211669921875</v>
      </c>
      <c r="DM27">
        <v>73.790199279785156</v>
      </c>
      <c r="DN27">
        <v>75.623931884765625</v>
      </c>
      <c r="DO27">
        <v>79.084831237792969</v>
      </c>
      <c r="DP27">
        <v>77.320526123046875</v>
      </c>
      <c r="DQ27">
        <v>77.426116943359375</v>
      </c>
      <c r="DR27">
        <v>76.828147888183594</v>
      </c>
      <c r="DS27">
        <v>78.20281982421875</v>
      </c>
      <c r="DT27">
        <v>81.263587951660156</v>
      </c>
      <c r="DU27">
        <v>81.77142333984375</v>
      </c>
      <c r="DV27">
        <v>83.59320068359375</v>
      </c>
      <c r="DW27">
        <v>83.8316650390625</v>
      </c>
      <c r="DX27">
        <v>84.102577209472656</v>
      </c>
      <c r="DY27">
        <v>83.621170043945313</v>
      </c>
      <c r="DZ27">
        <v>82.437271118164063</v>
      </c>
      <c r="EA27">
        <v>82.021240234375</v>
      </c>
      <c r="EB27">
        <v>81.973602294921875</v>
      </c>
      <c r="EC27">
        <v>81.776878356933594</v>
      </c>
      <c r="ED27">
        <v>81.744903564453125</v>
      </c>
      <c r="EE27">
        <v>81.753936767578125</v>
      </c>
      <c r="EF27">
        <v>82.504043579101563</v>
      </c>
      <c r="EG27">
        <v>83.5606689453125</v>
      </c>
      <c r="EH27">
        <v>83.562782287597656</v>
      </c>
      <c r="EI27">
        <v>83.598915100097656</v>
      </c>
      <c r="EJ27">
        <v>83.657424926757813</v>
      </c>
      <c r="EK27">
        <v>83.699935913085938</v>
      </c>
      <c r="EL27">
        <v>83.737098693847656</v>
      </c>
      <c r="EM27">
        <v>83.735649108886719</v>
      </c>
      <c r="EN27">
        <v>83.713165283203125</v>
      </c>
      <c r="EO27">
        <v>83.713951110839844</v>
      </c>
      <c r="EP27">
        <v>83.737869262695313</v>
      </c>
      <c r="EQ27">
        <v>83.739921569824219</v>
      </c>
      <c r="ER27">
        <v>83.710693359375</v>
      </c>
      <c r="ES27">
        <v>83.634742736816406</v>
      </c>
      <c r="ET27">
        <v>83.350448608398438</v>
      </c>
      <c r="EU27">
        <v>82.666305541992188</v>
      </c>
      <c r="EV27">
        <v>81.959915161132813</v>
      </c>
      <c r="EW27">
        <v>78.868431091308594</v>
      </c>
      <c r="EX27">
        <v>78.754600524902344</v>
      </c>
      <c r="EY27">
        <v>55.162044525146484</v>
      </c>
      <c r="EZ27">
        <v>37.219669342041016</v>
      </c>
      <c r="FA27">
        <v>27.937744140625</v>
      </c>
      <c r="FB27">
        <v>15.97702693939209</v>
      </c>
      <c r="FC27">
        <v>2.3261435031890869</v>
      </c>
      <c r="FD27">
        <v>-1.3896886110305786</v>
      </c>
      <c r="FE27">
        <v>-0.42911252379417419</v>
      </c>
      <c r="FF27">
        <v>-2.595454216003418</v>
      </c>
      <c r="FG27">
        <v>-2.0477895736694336</v>
      </c>
      <c r="FH27">
        <v>-3.2352364063262939</v>
      </c>
      <c r="FI27">
        <v>-1.3579895496368408</v>
      </c>
      <c r="FJ27">
        <v>1.3039299249649048</v>
      </c>
      <c r="FK27">
        <v>8.3110628128051758</v>
      </c>
      <c r="FL27">
        <v>25.018863677978516</v>
      </c>
      <c r="FM27">
        <v>27.381978988647461</v>
      </c>
      <c r="FN27">
        <v>31.269283294677734</v>
      </c>
      <c r="FO27">
        <v>35.678150177001953</v>
      </c>
      <c r="FP27">
        <v>40.0374755859375</v>
      </c>
      <c r="FQ27">
        <v>41.175186157226563</v>
      </c>
      <c r="FR27">
        <v>41.866134643554688</v>
      </c>
      <c r="FS27">
        <v>42.666896820068359</v>
      </c>
      <c r="FT27">
        <v>45.677349090576172</v>
      </c>
      <c r="FU27">
        <v>57.72613525390625</v>
      </c>
      <c r="FV27">
        <v>72.542572021484375</v>
      </c>
      <c r="FW27">
        <v>72.705757141113281</v>
      </c>
      <c r="FX27">
        <v>54.534149169921875</v>
      </c>
      <c r="FY27">
        <v>55.872013092041016</v>
      </c>
      <c r="FZ27">
        <v>59.999462127685547</v>
      </c>
      <c r="GA27">
        <v>66.966690063476563</v>
      </c>
      <c r="GB27">
        <v>62.007701873779297</v>
      </c>
      <c r="GC27">
        <v>67.119171142578125</v>
      </c>
      <c r="GD27">
        <v>63.462436676025391</v>
      </c>
      <c r="GE27">
        <v>63.969413757324219</v>
      </c>
      <c r="GF27">
        <v>64.3870849609375</v>
      </c>
      <c r="GG27">
        <v>54.034740447998047</v>
      </c>
      <c r="GH27">
        <v>41.372222900390625</v>
      </c>
      <c r="GI27">
        <v>27.777917861938477</v>
      </c>
      <c r="GJ27">
        <v>18.895795822143555</v>
      </c>
      <c r="GK27">
        <v>14.99321460723877</v>
      </c>
      <c r="GL27">
        <v>10.183550834655762</v>
      </c>
      <c r="GM27">
        <v>10.042619705200195</v>
      </c>
      <c r="GN27">
        <v>14.47261905670166</v>
      </c>
      <c r="GO27">
        <v>24.450380325317383</v>
      </c>
      <c r="GP27">
        <v>27.482109069824219</v>
      </c>
      <c r="GQ27">
        <v>33.285499572753906</v>
      </c>
      <c r="GR27">
        <v>38.872867584228516</v>
      </c>
      <c r="GS27">
        <v>36.422054290771484</v>
      </c>
      <c r="GT27">
        <v>37.917800903320313</v>
      </c>
      <c r="GU27">
        <v>38.898902893066406</v>
      </c>
      <c r="GV27">
        <v>34.031642913818359</v>
      </c>
      <c r="GW27">
        <v>31.999801635742188</v>
      </c>
      <c r="GX27">
        <v>32.19403076171875</v>
      </c>
      <c r="GY27">
        <v>31.809030532836914</v>
      </c>
      <c r="GZ27">
        <v>30.618038177490234</v>
      </c>
      <c r="HA27">
        <v>28.873235702514648</v>
      </c>
      <c r="HB27">
        <v>27.909536361694336</v>
      </c>
      <c r="HC27">
        <v>26.733535766601563</v>
      </c>
      <c r="HD27">
        <v>26.984369277954102</v>
      </c>
      <c r="HE27">
        <v>29.890674591064453</v>
      </c>
      <c r="HF27">
        <v>25.523149490356445</v>
      </c>
      <c r="HG27">
        <v>21.351228713989258</v>
      </c>
      <c r="HH27">
        <v>23.775524139404297</v>
      </c>
      <c r="HI27">
        <v>18.166439056396484</v>
      </c>
      <c r="HJ27">
        <v>12.581859588623047</v>
      </c>
      <c r="HK27">
        <v>10.124424934387207</v>
      </c>
      <c r="HL27">
        <v>7.5461330413818359</v>
      </c>
      <c r="HM27">
        <v>4.3566350936889648</v>
      </c>
      <c r="HN27">
        <v>2.8419420719146729</v>
      </c>
      <c r="HO27">
        <v>4.3969149589538574</v>
      </c>
      <c r="HP27">
        <v>7.8810958862304688</v>
      </c>
      <c r="HQ27">
        <v>9.217534065246582</v>
      </c>
      <c r="HR27">
        <v>11.516622543334961</v>
      </c>
      <c r="HS27">
        <v>10.411436080932617</v>
      </c>
      <c r="HT27">
        <v>7.8912854194641113</v>
      </c>
      <c r="HU27">
        <v>6.5301156044006348</v>
      </c>
      <c r="HV27">
        <v>6.9333405494689941</v>
      </c>
      <c r="HW27">
        <v>5.2789969444274902</v>
      </c>
      <c r="HX27">
        <v>3.3679277896881104</v>
      </c>
      <c r="HY27">
        <v>3.0060503482818604</v>
      </c>
      <c r="HZ27">
        <v>4.1650691032409668</v>
      </c>
      <c r="IA27">
        <v>5.2483983039855957</v>
      </c>
      <c r="IB27">
        <v>5.1997280120849609</v>
      </c>
      <c r="IC27">
        <v>4.5467252731323242</v>
      </c>
      <c r="ID27">
        <v>3.689532995223999</v>
      </c>
      <c r="IE27">
        <v>3.0832455158233643</v>
      </c>
      <c r="IF27">
        <v>4.2241768836975098</v>
      </c>
      <c r="IG27">
        <v>5.1568641662597656</v>
      </c>
      <c r="IH27">
        <v>6.1050934791564941</v>
      </c>
      <c r="II27">
        <v>7.0809707641601563</v>
      </c>
      <c r="IJ27">
        <v>7.3043036460876465</v>
      </c>
      <c r="IK27">
        <v>8.7162704467773438</v>
      </c>
      <c r="IL27">
        <v>9.7056913375854492</v>
      </c>
      <c r="IM27">
        <v>10.422301292419434</v>
      </c>
      <c r="IN27">
        <v>10.515417098999023</v>
      </c>
      <c r="IO27">
        <v>9.2501688003540039</v>
      </c>
      <c r="IP27">
        <v>8.9168777465820313</v>
      </c>
      <c r="IQ27">
        <v>9.8002214431762695</v>
      </c>
      <c r="IR27">
        <v>10.570484161376953</v>
      </c>
      <c r="IS27">
        <v>11.395730018615723</v>
      </c>
      <c r="IT27">
        <v>12.854745864868164</v>
      </c>
      <c r="IU27">
        <v>13.35930347442627</v>
      </c>
      <c r="IV27">
        <v>13.2862548828125</v>
      </c>
      <c r="IW27">
        <v>10.715762138366699</v>
      </c>
      <c r="IX27">
        <v>10.459284782409668</v>
      </c>
      <c r="IY27">
        <v>10.095427513122559</v>
      </c>
      <c r="IZ27">
        <v>9.3451433181762695</v>
      </c>
      <c r="JA27">
        <v>8.4095592498779297</v>
      </c>
      <c r="JB27">
        <v>8.1369991302490234</v>
      </c>
      <c r="JC27">
        <v>8.1252260208129883</v>
      </c>
      <c r="JD27">
        <v>8.9468040466308594</v>
      </c>
      <c r="JE27">
        <v>9.5402841567993164</v>
      </c>
      <c r="JF27">
        <v>9.5687284469604492</v>
      </c>
      <c r="JG27">
        <v>9.509735107421875</v>
      </c>
      <c r="JH27">
        <v>9.4629526138305664</v>
      </c>
      <c r="JI27">
        <v>9.3784084320068359</v>
      </c>
      <c r="JJ27">
        <v>9.2493772506713867</v>
      </c>
      <c r="JK27">
        <v>9.1241474151611328</v>
      </c>
      <c r="JL27">
        <v>9.021977424621582</v>
      </c>
      <c r="JM27">
        <v>8.6998100280761719</v>
      </c>
      <c r="JN27">
        <v>8.5843687057495117</v>
      </c>
    </row>
    <row r="28" spans="1:274">
      <c r="A28" t="s">
        <v>74</v>
      </c>
      <c r="B28">
        <v>-79.454925537109375</v>
      </c>
      <c r="C28">
        <v>-79.429893493652344</v>
      </c>
      <c r="D28">
        <v>-79.218238830566406</v>
      </c>
      <c r="E28">
        <v>-80.039909362792969</v>
      </c>
      <c r="F28">
        <v>-80.042587280273438</v>
      </c>
      <c r="G28">
        <v>-80.040184020996094</v>
      </c>
      <c r="H28">
        <v>-80.046340942382813</v>
      </c>
      <c r="I28">
        <v>-80.05596923828125</v>
      </c>
      <c r="J28">
        <v>-80.073387145996094</v>
      </c>
      <c r="K28">
        <v>-80.110099792480469</v>
      </c>
      <c r="L28">
        <v>-80.151145935058594</v>
      </c>
      <c r="M28">
        <v>-80.181861877441406</v>
      </c>
      <c r="N28">
        <v>-80.211448669433594</v>
      </c>
      <c r="O28">
        <v>-80.217063903808594</v>
      </c>
      <c r="P28">
        <v>-80.226165771484375</v>
      </c>
      <c r="Q28">
        <v>-80.241851806640625</v>
      </c>
      <c r="R28">
        <v>-80.241424560546875</v>
      </c>
      <c r="S28">
        <v>-80.412567138671875</v>
      </c>
      <c r="T28">
        <v>-80.414421081542969</v>
      </c>
      <c r="U28">
        <v>-80.431968688964844</v>
      </c>
      <c r="V28">
        <v>-80.3870849609375</v>
      </c>
      <c r="W28">
        <v>-80.499969482421875</v>
      </c>
      <c r="X28">
        <v>-80.581901550292969</v>
      </c>
      <c r="Y28">
        <v>-80.581031799316406</v>
      </c>
      <c r="Z28">
        <v>-80.560043334960938</v>
      </c>
      <c r="AA28">
        <v>-80.551849365234375</v>
      </c>
      <c r="AB28">
        <v>-80.574783325195313</v>
      </c>
      <c r="AC28">
        <v>-80.601638793945313</v>
      </c>
      <c r="AD28">
        <v>-80.652091979980469</v>
      </c>
      <c r="AE28">
        <v>-80.652923583984375</v>
      </c>
      <c r="AF28">
        <v>-80.642478942871094</v>
      </c>
      <c r="AG28">
        <v>-80.649063110351563</v>
      </c>
      <c r="AH28">
        <v>-80.653244018554688</v>
      </c>
      <c r="AI28">
        <v>-80.706779479980469</v>
      </c>
      <c r="AJ28">
        <v>-80.785713195800781</v>
      </c>
      <c r="AK28">
        <v>-80.810295104980469</v>
      </c>
      <c r="AL28">
        <v>-80.832351684570313</v>
      </c>
      <c r="AM28">
        <v>-80.898666381835938</v>
      </c>
      <c r="AN28">
        <v>-81.295883178710938</v>
      </c>
      <c r="AO28">
        <v>-84.017196655273438</v>
      </c>
      <c r="AP28">
        <v>-87.279487609863281</v>
      </c>
      <c r="AQ28">
        <v>-95.22625732421875</v>
      </c>
      <c r="AR28">
        <v>-105.96955108642578</v>
      </c>
      <c r="AS28">
        <v>-113.33754730224609</v>
      </c>
      <c r="AT28">
        <v>-116.81961059570313</v>
      </c>
      <c r="AU28">
        <v>-121.33174133300781</v>
      </c>
      <c r="AV28">
        <v>-126.71176910400391</v>
      </c>
      <c r="AW28">
        <v>-133.64285278320313</v>
      </c>
      <c r="AX28">
        <v>-139.98731994628906</v>
      </c>
      <c r="AY28">
        <v>-139.95732116699219</v>
      </c>
      <c r="AZ28">
        <v>-139.08763122558594</v>
      </c>
      <c r="BA28">
        <v>-138.54629516601563</v>
      </c>
      <c r="BB28">
        <v>-137.09721374511719</v>
      </c>
      <c r="BC28">
        <v>-136.23707580566406</v>
      </c>
      <c r="BD28">
        <v>-136.675537109375</v>
      </c>
      <c r="BE28">
        <v>-137.34951782226563</v>
      </c>
      <c r="BF28">
        <v>-137.05720520019531</v>
      </c>
      <c r="BG28">
        <v>-135.77949523925781</v>
      </c>
      <c r="BH28">
        <v>-135.22650146484375</v>
      </c>
      <c r="BI28">
        <v>-133.86311340332031</v>
      </c>
      <c r="BJ28">
        <v>-132.73849487304688</v>
      </c>
      <c r="BK28">
        <v>-131.51107788085938</v>
      </c>
      <c r="BL28">
        <v>-129.62089538574219</v>
      </c>
      <c r="BM28">
        <v>-127.89211273193359</v>
      </c>
      <c r="BN28">
        <v>-126.67827606201172</v>
      </c>
      <c r="BO28">
        <v>-125.56592559814453</v>
      </c>
      <c r="BP28">
        <v>-124.97227478027344</v>
      </c>
      <c r="BQ28">
        <v>-126.00086975097656</v>
      </c>
      <c r="BR28">
        <v>-126.69976806640625</v>
      </c>
      <c r="BS28">
        <v>-126.26432800292969</v>
      </c>
      <c r="BT28">
        <v>-124.51142883300781</v>
      </c>
      <c r="BU28">
        <v>-120.80562591552734</v>
      </c>
      <c r="BV28">
        <v>-113.47341156005859</v>
      </c>
      <c r="BW28">
        <v>-104.590087890625</v>
      </c>
      <c r="BX28">
        <v>-97.32720947265625</v>
      </c>
      <c r="BY28">
        <v>-92.91998291015625</v>
      </c>
      <c r="BZ28">
        <v>-86.840484619140625</v>
      </c>
      <c r="CA28">
        <v>-77.399620056152344</v>
      </c>
      <c r="CB28">
        <v>-72.6956787109375</v>
      </c>
      <c r="CC28">
        <v>-77.3572998046875</v>
      </c>
      <c r="CD28">
        <v>-76.270133972167969</v>
      </c>
      <c r="CE28">
        <v>-70.314903259277344</v>
      </c>
      <c r="CF28">
        <v>-61.922767639160156</v>
      </c>
      <c r="CG28">
        <v>-48.830795288085938</v>
      </c>
      <c r="CH28">
        <v>-38.261024475097656</v>
      </c>
      <c r="CI28">
        <v>-34.891525268554688</v>
      </c>
      <c r="CJ28">
        <v>-33.606239318847656</v>
      </c>
      <c r="CK28">
        <v>-34.263256072998047</v>
      </c>
      <c r="CL28">
        <v>-36.277408599853516</v>
      </c>
      <c r="CM28">
        <v>-48.865837097167969</v>
      </c>
      <c r="CN28">
        <v>-71.858650207519531</v>
      </c>
      <c r="CO28">
        <v>-88.227638244628906</v>
      </c>
      <c r="CP28">
        <v>-114.06423187255859</v>
      </c>
      <c r="CQ28">
        <v>-126.49272918701172</v>
      </c>
      <c r="CR28">
        <v>-128.11558532714844</v>
      </c>
      <c r="CS28">
        <v>-124.80263519287109</v>
      </c>
      <c r="CT28">
        <v>-126.27857208251953</v>
      </c>
      <c r="CU28">
        <v>-126.34527587890625</v>
      </c>
      <c r="CV28">
        <v>-110.85140228271484</v>
      </c>
      <c r="CW28">
        <v>-87.437385559082031</v>
      </c>
      <c r="CX28">
        <v>-71.410667419433594</v>
      </c>
      <c r="CY28">
        <v>-67.129745483398438</v>
      </c>
      <c r="CZ28">
        <v>-71.226539611816406</v>
      </c>
      <c r="DA28">
        <v>-75.72918701171875</v>
      </c>
      <c r="DB28">
        <v>-79.772422790527344</v>
      </c>
      <c r="DC28">
        <v>-80.130813598632813</v>
      </c>
      <c r="DD28">
        <v>-82.711929321289063</v>
      </c>
      <c r="DE28">
        <v>-81.288597106933594</v>
      </c>
      <c r="DF28">
        <v>-79.9908447265625</v>
      </c>
      <c r="DG28">
        <v>-81.504158020019531</v>
      </c>
      <c r="DH28">
        <v>-80.521087646484375</v>
      </c>
      <c r="DI28">
        <v>-75.663986206054688</v>
      </c>
      <c r="DJ28">
        <v>-71.157173156738281</v>
      </c>
      <c r="DK28">
        <v>-67.391395568847656</v>
      </c>
      <c r="DL28">
        <v>-64.436500549316406</v>
      </c>
      <c r="DM28">
        <v>-64.420768737792969</v>
      </c>
      <c r="DN28">
        <v>-76.189521789550781</v>
      </c>
      <c r="DO28">
        <v>-94.788864135742188</v>
      </c>
      <c r="DP28">
        <v>-87.446708679199219</v>
      </c>
      <c r="DQ28">
        <v>-87.238113403320313</v>
      </c>
      <c r="DR28">
        <v>-87.316421508789063</v>
      </c>
      <c r="DS28">
        <v>-87.181381225585938</v>
      </c>
      <c r="DT28">
        <v>-85.072639465332031</v>
      </c>
      <c r="DU28">
        <v>-85.32373046875</v>
      </c>
      <c r="DV28">
        <v>-83.605636596679688</v>
      </c>
      <c r="DW28">
        <v>-84.301429748535156</v>
      </c>
      <c r="DX28">
        <v>-85.632553100585938</v>
      </c>
      <c r="DY28">
        <v>-87.682151794433594</v>
      </c>
      <c r="DZ28">
        <v>-90.351554870605469</v>
      </c>
      <c r="EA28">
        <v>-91.871444702148438</v>
      </c>
      <c r="EB28">
        <v>-92.140968322753906</v>
      </c>
      <c r="EC28">
        <v>-92.093818664550781</v>
      </c>
      <c r="ED28">
        <v>-92.101966857910156</v>
      </c>
      <c r="EE28">
        <v>-92.004997253417969</v>
      </c>
      <c r="EF28">
        <v>-91.547706604003906</v>
      </c>
      <c r="EG28">
        <v>-92.21258544921875</v>
      </c>
      <c r="EH28">
        <v>-92.241889953613281</v>
      </c>
      <c r="EI28">
        <v>-92.10986328125</v>
      </c>
      <c r="EJ28">
        <v>-92.094154357910156</v>
      </c>
      <c r="EK28">
        <v>-92.1015625</v>
      </c>
      <c r="EL28">
        <v>-92.146461486816406</v>
      </c>
      <c r="EM28">
        <v>-92.164337158203125</v>
      </c>
      <c r="EN28">
        <v>-92.164688110351563</v>
      </c>
      <c r="EO28">
        <v>-92.179351806640625</v>
      </c>
      <c r="EP28">
        <v>-92.193611145019531</v>
      </c>
      <c r="EQ28">
        <v>-92.202949523925781</v>
      </c>
      <c r="ER28">
        <v>-92.23516845703125</v>
      </c>
      <c r="ES28">
        <v>-92.196044921875</v>
      </c>
      <c r="ET28">
        <v>-91.917083740234375</v>
      </c>
      <c r="EU28">
        <v>-91.202751159667969</v>
      </c>
      <c r="EV28">
        <v>-87.84625244140625</v>
      </c>
      <c r="EW28">
        <v>-87.480697631835938</v>
      </c>
      <c r="EX28">
        <v>-73.288284301757813</v>
      </c>
      <c r="EY28">
        <v>-49.980297088623047</v>
      </c>
      <c r="EZ28">
        <v>-55.335121154785156</v>
      </c>
      <c r="FA28">
        <v>-68.300308227539063</v>
      </c>
      <c r="FB28">
        <v>-72.990631103515625</v>
      </c>
      <c r="FC28">
        <v>-79.12103271484375</v>
      </c>
      <c r="FD28">
        <v>-99.322723388671875</v>
      </c>
      <c r="FE28">
        <v>-119.21202087402344</v>
      </c>
      <c r="FF28">
        <v>-126.51153564453125</v>
      </c>
      <c r="FG28">
        <v>-126.23097991943359</v>
      </c>
      <c r="FH28">
        <v>-126.55549621582031</v>
      </c>
      <c r="FI28">
        <v>-127.76798248291016</v>
      </c>
      <c r="FJ28">
        <v>-130.3446044921875</v>
      </c>
      <c r="FK28">
        <v>-132.68174743652344</v>
      </c>
      <c r="FL28">
        <v>-137.98518371582031</v>
      </c>
      <c r="FM28">
        <v>-130.79838562011719</v>
      </c>
      <c r="FN28">
        <v>-129.78273010253906</v>
      </c>
      <c r="FO28">
        <v>-128.41213989257813</v>
      </c>
      <c r="FP28">
        <v>-125.51358032226563</v>
      </c>
      <c r="FQ28">
        <v>-118.85238647460938</v>
      </c>
      <c r="FR28">
        <v>-109.80589294433594</v>
      </c>
      <c r="FS28">
        <v>-102.86907958984375</v>
      </c>
      <c r="FT28">
        <v>-96.949806213378906</v>
      </c>
      <c r="FU28">
        <v>-94.713584899902344</v>
      </c>
      <c r="FV28">
        <v>-94.73443603515625</v>
      </c>
      <c r="FW28">
        <v>-87.286529541015625</v>
      </c>
      <c r="FX28">
        <v>-62.555686950683594</v>
      </c>
      <c r="FY28">
        <v>-60.787891387939453</v>
      </c>
      <c r="FZ28">
        <v>-63.944477081298828</v>
      </c>
      <c r="GA28">
        <v>-65.79736328125</v>
      </c>
      <c r="GB28">
        <v>-71.046150207519531</v>
      </c>
      <c r="GC28">
        <v>-87.088996887207031</v>
      </c>
      <c r="GD28">
        <v>-92.292381286621094</v>
      </c>
      <c r="GE28">
        <v>-98.173568725585938</v>
      </c>
      <c r="GF28">
        <v>-119.58800506591797</v>
      </c>
      <c r="GG28">
        <v>-132.32342529296875</v>
      </c>
      <c r="GH28">
        <v>-136.27601623535156</v>
      </c>
      <c r="GI28">
        <v>-136.46211242675781</v>
      </c>
      <c r="GJ28">
        <v>-137.53909301757813</v>
      </c>
      <c r="GK28">
        <v>-140</v>
      </c>
      <c r="GL28">
        <v>-140</v>
      </c>
      <c r="GM28">
        <v>-140</v>
      </c>
      <c r="GN28">
        <v>-140</v>
      </c>
      <c r="GO28">
        <v>-140</v>
      </c>
      <c r="GP28">
        <v>-139.72140502929688</v>
      </c>
      <c r="GQ28">
        <v>-138.02944946289063</v>
      </c>
      <c r="GR28">
        <v>-136.9786376953125</v>
      </c>
      <c r="GS28">
        <v>-138.14231872558594</v>
      </c>
      <c r="GT28">
        <v>-137.05302429199219</v>
      </c>
      <c r="GU28">
        <v>-137.855224609375</v>
      </c>
      <c r="GV28">
        <v>-139.55563354492188</v>
      </c>
      <c r="GW28">
        <v>-140</v>
      </c>
      <c r="GX28">
        <v>-140</v>
      </c>
      <c r="GY28">
        <v>-140</v>
      </c>
      <c r="GZ28">
        <v>-140</v>
      </c>
      <c r="HA28">
        <v>-140</v>
      </c>
      <c r="HB28">
        <v>-140</v>
      </c>
      <c r="HC28">
        <v>-140</v>
      </c>
      <c r="HD28">
        <v>-140</v>
      </c>
      <c r="HE28">
        <v>-140</v>
      </c>
      <c r="HF28">
        <v>-140</v>
      </c>
      <c r="HG28">
        <v>-140</v>
      </c>
      <c r="HH28">
        <v>-137.66287231445313</v>
      </c>
      <c r="HI28">
        <v>-138.27363586425781</v>
      </c>
      <c r="HJ28">
        <v>-139.68391418457031</v>
      </c>
      <c r="HK28">
        <v>-139.990478515625</v>
      </c>
      <c r="HL28">
        <v>-139.96208190917969</v>
      </c>
      <c r="HM28">
        <v>-137.68212890625</v>
      </c>
      <c r="HN28">
        <v>-134.18269348144531</v>
      </c>
      <c r="HO28">
        <v>-134.11737060546875</v>
      </c>
      <c r="HP28">
        <v>-140</v>
      </c>
      <c r="HQ28">
        <v>-140</v>
      </c>
      <c r="HR28">
        <v>-140</v>
      </c>
      <c r="HS28">
        <v>-140</v>
      </c>
      <c r="HT28">
        <v>-140</v>
      </c>
      <c r="HU28">
        <v>-140</v>
      </c>
      <c r="HV28">
        <v>-140</v>
      </c>
      <c r="HW28">
        <v>-140</v>
      </c>
      <c r="HX28">
        <v>-140</v>
      </c>
      <c r="HY28">
        <v>-140</v>
      </c>
      <c r="HZ28">
        <v>-140</v>
      </c>
      <c r="IA28">
        <v>-140</v>
      </c>
      <c r="IB28">
        <v>-140</v>
      </c>
      <c r="IC28">
        <v>-140</v>
      </c>
      <c r="ID28">
        <v>-140</v>
      </c>
      <c r="IE28">
        <v>-140</v>
      </c>
      <c r="IF28">
        <v>-139.92655944824219</v>
      </c>
      <c r="IG28">
        <v>-139.52992248535156</v>
      </c>
      <c r="IH28">
        <v>-138.87185668945313</v>
      </c>
      <c r="II28">
        <v>-136.40518188476563</v>
      </c>
      <c r="IJ28">
        <v>-137.93156433105469</v>
      </c>
      <c r="IK28">
        <v>-137.09112548828125</v>
      </c>
      <c r="IL28">
        <v>-136.75445556640625</v>
      </c>
      <c r="IM28">
        <v>-135.16537475585938</v>
      </c>
      <c r="IN28">
        <v>-130.86952209472656</v>
      </c>
      <c r="IO28">
        <v>-125.35032653808594</v>
      </c>
      <c r="IP28">
        <v>-119.95372009277344</v>
      </c>
      <c r="IQ28">
        <v>-116.07652282714844</v>
      </c>
      <c r="IR28">
        <v>-111.57158660888672</v>
      </c>
      <c r="IS28">
        <v>-106.51952362060547</v>
      </c>
      <c r="IT28">
        <v>-103.14450836181641</v>
      </c>
      <c r="IU28">
        <v>-100.42466735839844</v>
      </c>
      <c r="IV28">
        <v>-99.109771728515625</v>
      </c>
      <c r="IW28">
        <v>-96.469139099121094</v>
      </c>
      <c r="IX28">
        <v>-96.252891540527344</v>
      </c>
      <c r="IY28">
        <v>-96.165657043457031</v>
      </c>
      <c r="IZ28">
        <v>-96.660667419433594</v>
      </c>
      <c r="JA28">
        <v>-97.871299743652344</v>
      </c>
      <c r="JB28">
        <v>-98.535400390625</v>
      </c>
      <c r="JC28">
        <v>-98.785049438476563</v>
      </c>
      <c r="JD28">
        <v>-100.7679443359375</v>
      </c>
      <c r="JE28">
        <v>-101.35320281982422</v>
      </c>
      <c r="JF28">
        <v>-101.19264221191406</v>
      </c>
      <c r="JG28">
        <v>-101.23073577880859</v>
      </c>
      <c r="JH28">
        <v>-101.26306915283203</v>
      </c>
      <c r="JI28">
        <v>-101.30029296875</v>
      </c>
      <c r="JJ28">
        <v>-101.34185028076172</v>
      </c>
      <c r="JK28">
        <v>-101.39003753662109</v>
      </c>
      <c r="JL28">
        <v>-101.62296295166016</v>
      </c>
      <c r="JM28">
        <v>-102.38661956787109</v>
      </c>
      <c r="JN28">
        <v>-102.29106140136719</v>
      </c>
    </row>
    <row r="29" spans="1:274">
      <c r="A29" t="s">
        <v>75</v>
      </c>
      <c r="B29">
        <v>-45.173629760742188</v>
      </c>
      <c r="C29">
        <v>-45.179351806640625</v>
      </c>
      <c r="D29">
        <v>-45.147609710693359</v>
      </c>
      <c r="E29">
        <v>-44.397235870361328</v>
      </c>
      <c r="F29">
        <v>-44.395683288574219</v>
      </c>
      <c r="G29">
        <v>-44.358787536621094</v>
      </c>
      <c r="H29">
        <v>-44.297939300537109</v>
      </c>
      <c r="I29">
        <v>-44.195560455322266</v>
      </c>
      <c r="J29">
        <v>-44.1236572265625</v>
      </c>
      <c r="K29">
        <v>-43.821617126464844</v>
      </c>
      <c r="L29">
        <v>-43.420795440673828</v>
      </c>
      <c r="M29">
        <v>-43.414241790771484</v>
      </c>
      <c r="N29">
        <v>-43.399204254150391</v>
      </c>
      <c r="O29">
        <v>-43.399993896484375</v>
      </c>
      <c r="P29">
        <v>-43.400459289550781</v>
      </c>
      <c r="Q29">
        <v>-43.392551422119141</v>
      </c>
      <c r="R29">
        <v>-43.374443054199219</v>
      </c>
      <c r="S29">
        <v>-43.484901428222656</v>
      </c>
      <c r="T29">
        <v>-43.484382629394531</v>
      </c>
      <c r="U29">
        <v>-43.483413696289063</v>
      </c>
      <c r="V29">
        <v>-43.16094970703125</v>
      </c>
      <c r="W29">
        <v>-43.089431762695313</v>
      </c>
      <c r="X29">
        <v>-43.155704498291016</v>
      </c>
      <c r="Y29">
        <v>-43.171623229980469</v>
      </c>
      <c r="Z29">
        <v>-43.172672271728516</v>
      </c>
      <c r="AA29">
        <v>-43.195602416992188</v>
      </c>
      <c r="AB29">
        <v>-43.246051788330078</v>
      </c>
      <c r="AC29">
        <v>-43.204582214355469</v>
      </c>
      <c r="AD29">
        <v>-43.128612518310547</v>
      </c>
      <c r="AE29">
        <v>-43.114341735839844</v>
      </c>
      <c r="AF29">
        <v>-43.042209625244141</v>
      </c>
      <c r="AG29">
        <v>-43.019145965576172</v>
      </c>
      <c r="AH29">
        <v>-43.012977600097656</v>
      </c>
      <c r="AI29">
        <v>-42.964458465576172</v>
      </c>
      <c r="AJ29">
        <v>-42.900905609130859</v>
      </c>
      <c r="AK29">
        <v>-42.861865997314453</v>
      </c>
      <c r="AL29">
        <v>-42.764396667480469</v>
      </c>
      <c r="AM29">
        <v>-42.720268249511719</v>
      </c>
      <c r="AN29">
        <v>-42.457160949707031</v>
      </c>
      <c r="AO29">
        <v>-41.645671844482422</v>
      </c>
      <c r="AP29">
        <v>-42.211532592773438</v>
      </c>
      <c r="AQ29">
        <v>-40.654636383056641</v>
      </c>
      <c r="AR29">
        <v>-39.0479736328125</v>
      </c>
      <c r="AS29">
        <v>-37.907157897949219</v>
      </c>
      <c r="AT29">
        <v>-36.804878234863281</v>
      </c>
      <c r="AU29">
        <v>-35.456138610839844</v>
      </c>
      <c r="AV29">
        <v>-36.105953216552734</v>
      </c>
      <c r="AW29">
        <v>-40.925376892089844</v>
      </c>
      <c r="AX29">
        <v>-47.373470306396484</v>
      </c>
      <c r="AY29">
        <v>-48.176551818847656</v>
      </c>
      <c r="AZ29">
        <v>-45.917919158935547</v>
      </c>
      <c r="BA29">
        <v>-45.365222930908203</v>
      </c>
      <c r="BB29">
        <v>-45.501419067382813</v>
      </c>
      <c r="BC29">
        <v>-46.611373901367188</v>
      </c>
      <c r="BD29">
        <v>-48.262565612792969</v>
      </c>
      <c r="BE29">
        <v>-48.715255737304688</v>
      </c>
      <c r="BF29">
        <v>-46.749019622802734</v>
      </c>
      <c r="BG29">
        <v>-46.2235107421875</v>
      </c>
      <c r="BH29">
        <v>-49.338207244873047</v>
      </c>
      <c r="BI29">
        <v>-50.971309661865234</v>
      </c>
      <c r="BJ29">
        <v>-53.159393310546875</v>
      </c>
      <c r="BK29">
        <v>-53.373897552490234</v>
      </c>
      <c r="BL29">
        <v>-53.656444549560547</v>
      </c>
      <c r="BM29">
        <v>-54.432754516601563</v>
      </c>
      <c r="BN29">
        <v>-55.564113616943359</v>
      </c>
      <c r="BO29">
        <v>-56.976520538330078</v>
      </c>
      <c r="BP29">
        <v>-59.088546752929688</v>
      </c>
      <c r="BQ29">
        <v>-63.087486267089844</v>
      </c>
      <c r="BR29">
        <v>-65.003303527832031</v>
      </c>
      <c r="BS29">
        <v>-67.208206176757813</v>
      </c>
      <c r="BT29">
        <v>-69.831680297851563</v>
      </c>
      <c r="BU29">
        <v>-74.153419494628906</v>
      </c>
      <c r="BV29">
        <v>-77.909042358398438</v>
      </c>
      <c r="BW29">
        <v>-80.396835327148438</v>
      </c>
      <c r="BX29">
        <v>-81.847305297851563</v>
      </c>
      <c r="BY29">
        <v>-82.441665649414063</v>
      </c>
      <c r="BZ29">
        <v>-80.40093994140625</v>
      </c>
      <c r="CA29">
        <v>-75.928131103515625</v>
      </c>
      <c r="CB29">
        <v>-67.978935241699219</v>
      </c>
      <c r="CC29">
        <v>-60.499523162841797</v>
      </c>
      <c r="CD29">
        <v>-52.325569152832031</v>
      </c>
      <c r="CE29">
        <v>-47.810409545898438</v>
      </c>
      <c r="CF29">
        <v>-47.208328247070313</v>
      </c>
      <c r="CG29">
        <v>-46.128017425537109</v>
      </c>
      <c r="CH29">
        <v>-44.867008209228516</v>
      </c>
      <c r="CI29">
        <v>-44.884174346923828</v>
      </c>
      <c r="CJ29">
        <v>-44.242259979248047</v>
      </c>
      <c r="CK29">
        <v>-48.877468109130859</v>
      </c>
      <c r="CL29">
        <v>-58.289443969726563</v>
      </c>
      <c r="CM29">
        <v>-68.905975341796875</v>
      </c>
      <c r="CN29">
        <v>-72.020492553710938</v>
      </c>
      <c r="CO29">
        <v>-70.476325988769531</v>
      </c>
      <c r="CP29">
        <v>-73.452980041503906</v>
      </c>
      <c r="CQ29">
        <v>-76.227409362792969</v>
      </c>
      <c r="CR29">
        <v>-81.331100463867188</v>
      </c>
      <c r="CS29">
        <v>-85.694709777832031</v>
      </c>
      <c r="CT29">
        <v>-86.395820617675781</v>
      </c>
      <c r="CU29">
        <v>-88.925270080566406</v>
      </c>
      <c r="CV29">
        <v>-96.396949768066406</v>
      </c>
      <c r="CW29">
        <v>-101.54359436035156</v>
      </c>
      <c r="CX29">
        <v>-101.13716888427734</v>
      </c>
      <c r="CY29">
        <v>-98.271095275878906</v>
      </c>
      <c r="CZ29">
        <v>-98.638572692871094</v>
      </c>
      <c r="DA29">
        <v>-100.046875</v>
      </c>
      <c r="DB29">
        <v>-98.898338317871094</v>
      </c>
      <c r="DC29">
        <v>-97.180206298828125</v>
      </c>
      <c r="DD29">
        <v>-95.628997802734375</v>
      </c>
      <c r="DE29">
        <v>-95.503463745117188</v>
      </c>
      <c r="DF29">
        <v>-95.317657470703125</v>
      </c>
      <c r="DG29">
        <v>-94.690086364746094</v>
      </c>
      <c r="DH29">
        <v>-92.642501831054688</v>
      </c>
      <c r="DI29">
        <v>-92.086723327636719</v>
      </c>
      <c r="DJ29">
        <v>-91.911842346191406</v>
      </c>
      <c r="DK29">
        <v>-92.306953430175781</v>
      </c>
      <c r="DL29">
        <v>-92.357368469238281</v>
      </c>
      <c r="DM29">
        <v>-92.354461669921875</v>
      </c>
      <c r="DN29">
        <v>-94.844383239746094</v>
      </c>
      <c r="DO29">
        <v>-95.142120361328125</v>
      </c>
      <c r="DP29">
        <v>-92.382110595703125</v>
      </c>
      <c r="DQ29">
        <v>-89.935615539550781</v>
      </c>
      <c r="DR29">
        <v>-89.563568115234375</v>
      </c>
      <c r="DS29">
        <v>-89.688873291015625</v>
      </c>
      <c r="DT29">
        <v>-88.715080261230469</v>
      </c>
      <c r="DU29">
        <v>-91.375724792480469</v>
      </c>
      <c r="DV29">
        <v>-89.390533447265625</v>
      </c>
      <c r="DW29">
        <v>-90.54736328125</v>
      </c>
      <c r="DX29">
        <v>-91.115997314453125</v>
      </c>
      <c r="DY29">
        <v>-91.290664672851563</v>
      </c>
      <c r="DZ29">
        <v>-90.519798278808594</v>
      </c>
      <c r="EA29">
        <v>-89.930282592773438</v>
      </c>
      <c r="EB29">
        <v>-90.446182250976563</v>
      </c>
      <c r="EC29">
        <v>-90.284149169921875</v>
      </c>
      <c r="ED29">
        <v>-90.311996459960938</v>
      </c>
      <c r="EE29">
        <v>-90.157928466796875</v>
      </c>
      <c r="EF29">
        <v>-89.086235046386719</v>
      </c>
      <c r="EG29">
        <v>-88.724006652832031</v>
      </c>
      <c r="EH29">
        <v>-88.722801208496094</v>
      </c>
      <c r="EI29">
        <v>-88.729995727539063</v>
      </c>
      <c r="EJ29">
        <v>-88.765396118164063</v>
      </c>
      <c r="EK29">
        <v>-88.780410766601563</v>
      </c>
      <c r="EL29">
        <v>-88.802406311035156</v>
      </c>
      <c r="EM29">
        <v>-88.81097412109375</v>
      </c>
      <c r="EN29">
        <v>-88.811782836914063</v>
      </c>
      <c r="EO29">
        <v>-88.812767028808594</v>
      </c>
      <c r="EP29">
        <v>-88.821357727050781</v>
      </c>
      <c r="EQ29">
        <v>-88.8399658203125</v>
      </c>
      <c r="ER29">
        <v>-88.886955261230469</v>
      </c>
      <c r="ES29">
        <v>-88.879043579101563</v>
      </c>
      <c r="ET29">
        <v>-88.570075988769531</v>
      </c>
      <c r="EU29">
        <v>-87.789710998535156</v>
      </c>
      <c r="EV29">
        <v>-88.129867553710938</v>
      </c>
      <c r="EW29">
        <v>-86.274848937988281</v>
      </c>
      <c r="EX29">
        <v>-90.229545593261719</v>
      </c>
      <c r="EY29">
        <v>-96.243499755859375</v>
      </c>
      <c r="EZ29">
        <v>-105.69496917724609</v>
      </c>
      <c r="FA29">
        <v>-113.50418853759766</v>
      </c>
      <c r="FB29">
        <v>-118.8861083984375</v>
      </c>
      <c r="FC29">
        <v>-120.86850738525391</v>
      </c>
      <c r="FD29">
        <v>-118.99350738525391</v>
      </c>
      <c r="FE29">
        <v>-111.77750396728516</v>
      </c>
      <c r="FF29">
        <v>-103.35664367675781</v>
      </c>
      <c r="FG29">
        <v>-100.45442199707031</v>
      </c>
      <c r="FH29">
        <v>-97.496345520019531</v>
      </c>
      <c r="FI29">
        <v>-94.019630432128906</v>
      </c>
      <c r="FJ29">
        <v>-90.368927001953125</v>
      </c>
      <c r="FK29">
        <v>-86.995155334472656</v>
      </c>
      <c r="FL29">
        <v>-87.237960815429688</v>
      </c>
      <c r="FM29">
        <v>-84.475189208984375</v>
      </c>
      <c r="FN29">
        <v>-80.437858581542969</v>
      </c>
      <c r="FO29">
        <v>-76.429779052734375</v>
      </c>
      <c r="FP29">
        <v>-72.4671630859375</v>
      </c>
      <c r="FQ29">
        <v>-68.024208068847656</v>
      </c>
      <c r="FR29">
        <v>-66.752799987792969</v>
      </c>
      <c r="FS29">
        <v>-65.919822692871094</v>
      </c>
      <c r="FT29">
        <v>-63.9854736328125</v>
      </c>
      <c r="FU29">
        <v>-61.423564910888672</v>
      </c>
      <c r="FV29">
        <v>-57.717361450195313</v>
      </c>
      <c r="FW29">
        <v>-53.266754150390625</v>
      </c>
      <c r="FX29">
        <v>-52.287189483642578</v>
      </c>
      <c r="FY29">
        <v>-49.381587982177734</v>
      </c>
      <c r="FZ29">
        <v>-45.205741882324219</v>
      </c>
      <c r="GA29">
        <v>-40.278057098388672</v>
      </c>
      <c r="GB29">
        <v>-37.899543762207031</v>
      </c>
      <c r="GC29">
        <v>-35.981464385986328</v>
      </c>
      <c r="GD29">
        <v>-38.912715911865234</v>
      </c>
      <c r="GE29">
        <v>-39.716396331787109</v>
      </c>
      <c r="GF29">
        <v>-37.603752136230469</v>
      </c>
      <c r="GG29">
        <v>-38.299354553222656</v>
      </c>
      <c r="GH29">
        <v>-43.074844360351563</v>
      </c>
      <c r="GI29">
        <v>-49.292282104492188</v>
      </c>
      <c r="GJ29">
        <v>-56.901947021484375</v>
      </c>
      <c r="GK29">
        <v>-64.186676025390625</v>
      </c>
      <c r="GL29">
        <v>-67.528495788574219</v>
      </c>
      <c r="GM29">
        <v>-67.005165100097656</v>
      </c>
      <c r="GN29">
        <v>-65.597297668457031</v>
      </c>
      <c r="GO29">
        <v>-63.956367492675781</v>
      </c>
      <c r="GP29">
        <v>-64.256019592285156</v>
      </c>
      <c r="GQ29">
        <v>-62.556858062744141</v>
      </c>
      <c r="GR29">
        <v>-63.837013244628906</v>
      </c>
      <c r="GS29">
        <v>-64.949226379394531</v>
      </c>
      <c r="GT29">
        <v>-66.422134399414063</v>
      </c>
      <c r="GU29">
        <v>-68.866683959960938</v>
      </c>
      <c r="GV29">
        <v>-69.739494323730469</v>
      </c>
      <c r="GW29">
        <v>-69.925056457519531</v>
      </c>
      <c r="GX29">
        <v>-69.892532348632813</v>
      </c>
      <c r="GY29">
        <v>-67.788627624511719</v>
      </c>
      <c r="GZ29">
        <v>-64.442466735839844</v>
      </c>
      <c r="HA29">
        <v>-62.602695465087891</v>
      </c>
      <c r="HB29">
        <v>-61.656158447265625</v>
      </c>
      <c r="HC29">
        <v>-52.83856201171875</v>
      </c>
      <c r="HD29">
        <v>-18.69941520690918</v>
      </c>
      <c r="HE29">
        <v>-49.625076293945313</v>
      </c>
      <c r="HF29">
        <v>-46.439495086669922</v>
      </c>
      <c r="HG29">
        <v>-46.661815643310547</v>
      </c>
      <c r="HH29">
        <v>-46.910469055175781</v>
      </c>
      <c r="HI29">
        <v>-47.026294708251953</v>
      </c>
      <c r="HJ29">
        <v>-45.985877990722656</v>
      </c>
      <c r="HK29">
        <v>-44.577594757080078</v>
      </c>
      <c r="HL29">
        <v>-44.710800170898438</v>
      </c>
      <c r="HM29">
        <v>-45.980186462402344</v>
      </c>
      <c r="HN29">
        <v>-46.053779602050781</v>
      </c>
      <c r="HO29">
        <v>-46.104343414306641</v>
      </c>
      <c r="HP29">
        <v>-48.238960266113281</v>
      </c>
      <c r="HQ29">
        <v>-47.192363739013672</v>
      </c>
      <c r="HR29">
        <v>-48.282741546630859</v>
      </c>
      <c r="HS29">
        <v>-48.239707946777344</v>
      </c>
      <c r="HT29">
        <v>-47.318927764892578</v>
      </c>
      <c r="HU29">
        <v>-46.729152679443359</v>
      </c>
      <c r="HV29">
        <v>-48.808513641357422</v>
      </c>
      <c r="HW29">
        <v>-49.575656890869141</v>
      </c>
      <c r="HX29">
        <v>-49.772819519042969</v>
      </c>
      <c r="HY29">
        <v>-49.106643676757813</v>
      </c>
      <c r="HZ29">
        <v>-49.329742431640625</v>
      </c>
      <c r="IA29">
        <v>-49.628684997558594</v>
      </c>
      <c r="IB29">
        <v>-50.571327209472656</v>
      </c>
      <c r="IC29">
        <v>-51.731418609619141</v>
      </c>
      <c r="ID29">
        <v>-52.271842956542969</v>
      </c>
      <c r="IE29">
        <v>-50.914321899414063</v>
      </c>
      <c r="IF29">
        <v>-44.032806396484375</v>
      </c>
      <c r="IG29">
        <v>-38.759998321533203</v>
      </c>
      <c r="IH29">
        <v>-33.340564727783203</v>
      </c>
      <c r="II29">
        <v>-29.240631103515625</v>
      </c>
      <c r="IJ29">
        <v>-32.819057464599609</v>
      </c>
      <c r="IK29">
        <v>-29.944761276245117</v>
      </c>
      <c r="IL29">
        <v>-29.632034301757813</v>
      </c>
      <c r="IM29">
        <v>-29.364263534545898</v>
      </c>
      <c r="IN29">
        <v>-30.854497909545898</v>
      </c>
      <c r="IO29">
        <v>-31.324703216552734</v>
      </c>
      <c r="IP29">
        <v>-29.774564743041992</v>
      </c>
      <c r="IQ29">
        <v>-28.439184188842773</v>
      </c>
      <c r="IR29">
        <v>-28.882709503173828</v>
      </c>
      <c r="IS29">
        <v>-30.664775848388672</v>
      </c>
      <c r="IT29">
        <v>-32.361053466796875</v>
      </c>
      <c r="IU29">
        <v>-34.211738586425781</v>
      </c>
      <c r="IV29">
        <v>-34.776901245117188</v>
      </c>
      <c r="IW29">
        <v>-36.857608795166016</v>
      </c>
      <c r="IX29">
        <v>-36.827644348144531</v>
      </c>
      <c r="IY29">
        <v>-36.592510223388672</v>
      </c>
      <c r="IZ29">
        <v>-36.057815551757813</v>
      </c>
      <c r="JA29">
        <v>-35.783851623535156</v>
      </c>
      <c r="JB29">
        <v>-35.645675659179688</v>
      </c>
      <c r="JC29">
        <v>-35.602710723876953</v>
      </c>
      <c r="JD29">
        <v>-34.670536041259766</v>
      </c>
      <c r="JE29">
        <v>-34.705204010009766</v>
      </c>
      <c r="JF29">
        <v>-34.923984527587891</v>
      </c>
      <c r="JG29">
        <v>-34.881423950195313</v>
      </c>
      <c r="JH29">
        <v>-34.779617309570313</v>
      </c>
      <c r="JI29">
        <v>-34.567432403564453</v>
      </c>
      <c r="JJ29">
        <v>-34.49981689453125</v>
      </c>
      <c r="JK29">
        <v>-34.438568115234375</v>
      </c>
      <c r="JL29">
        <v>-34.425914764404297</v>
      </c>
      <c r="JM29">
        <v>-34.424762725830078</v>
      </c>
      <c r="JN29">
        <v>-34.417556762695313</v>
      </c>
    </row>
    <row r="30" spans="1:274">
      <c r="A30" t="s">
        <v>76</v>
      </c>
      <c r="B30">
        <v>12.390830039978027</v>
      </c>
      <c r="C30">
        <v>12.384047508239746</v>
      </c>
      <c r="D30">
        <v>11.068180084228516</v>
      </c>
      <c r="E30">
        <v>10.602163314819336</v>
      </c>
      <c r="F30">
        <v>10.599010467529297</v>
      </c>
      <c r="G30">
        <v>10.600346565246582</v>
      </c>
      <c r="H30">
        <v>10.601116180419922</v>
      </c>
      <c r="I30">
        <v>10.603290557861328</v>
      </c>
      <c r="J30">
        <v>10.605422019958496</v>
      </c>
      <c r="K30">
        <v>10.623446464538574</v>
      </c>
      <c r="L30">
        <v>10.64851188659668</v>
      </c>
      <c r="M30">
        <v>10.649566650390625</v>
      </c>
      <c r="N30">
        <v>10.647839546203613</v>
      </c>
      <c r="O30">
        <v>10.647844314575195</v>
      </c>
      <c r="P30">
        <v>10.647838592529297</v>
      </c>
      <c r="Q30">
        <v>10.647994995117188</v>
      </c>
      <c r="R30">
        <v>10.651368141174316</v>
      </c>
      <c r="S30">
        <v>10.667083740234375</v>
      </c>
      <c r="T30">
        <v>10.667113304138184</v>
      </c>
      <c r="U30">
        <v>10.66710376739502</v>
      </c>
      <c r="V30">
        <v>10.676488876342773</v>
      </c>
      <c r="W30">
        <v>10.698121070861816</v>
      </c>
      <c r="X30">
        <v>10.706758499145508</v>
      </c>
      <c r="Y30">
        <v>10.706843376159668</v>
      </c>
      <c r="Z30">
        <v>10.707707405090332</v>
      </c>
      <c r="AA30">
        <v>10.709637641906738</v>
      </c>
      <c r="AB30">
        <v>10.71114444732666</v>
      </c>
      <c r="AC30">
        <v>10.718891143798828</v>
      </c>
      <c r="AD30">
        <v>10.73381233215332</v>
      </c>
      <c r="AE30">
        <v>10.733692169189453</v>
      </c>
      <c r="AF30">
        <v>10.7481689453125</v>
      </c>
      <c r="AG30">
        <v>10.751458168029785</v>
      </c>
      <c r="AH30">
        <v>10.752129554748535</v>
      </c>
      <c r="AI30">
        <v>10.763602256774902</v>
      </c>
      <c r="AJ30">
        <v>10.777850151062012</v>
      </c>
      <c r="AK30">
        <v>10.786348342895508</v>
      </c>
      <c r="AL30">
        <v>10.812424659729004</v>
      </c>
      <c r="AM30">
        <v>10.821152687072754</v>
      </c>
      <c r="AN30">
        <v>10.859395980834961</v>
      </c>
      <c r="AO30">
        <v>10.871694564819336</v>
      </c>
      <c r="AP30">
        <v>10.63038158416748</v>
      </c>
      <c r="AQ30">
        <v>9.5891056060791016</v>
      </c>
      <c r="AR30">
        <v>7.8313703536987305</v>
      </c>
      <c r="AS30">
        <v>-7.5959320068359375</v>
      </c>
      <c r="AT30">
        <v>-27.047382354736328</v>
      </c>
      <c r="AU30">
        <v>-27.305089950561523</v>
      </c>
      <c r="AV30">
        <v>-26.888454437255859</v>
      </c>
      <c r="AW30">
        <v>-25.011987686157227</v>
      </c>
      <c r="AX30">
        <v>-21.434656143188477</v>
      </c>
      <c r="AY30">
        <v>-20.885227203369141</v>
      </c>
      <c r="AZ30">
        <v>-11.421091079711914</v>
      </c>
      <c r="BA30">
        <v>-8.5375261306762695</v>
      </c>
      <c r="BB30">
        <v>-6.2120018005371094</v>
      </c>
      <c r="BC30">
        <v>-2.8612477779388428</v>
      </c>
      <c r="BD30">
        <v>0.59282469749450684</v>
      </c>
      <c r="BE30">
        <v>3.0658800601959229</v>
      </c>
      <c r="BF30">
        <v>4.0672674179077148</v>
      </c>
      <c r="BG30">
        <v>4.7661561965942383</v>
      </c>
      <c r="BH30">
        <v>7.7718830108642578</v>
      </c>
      <c r="BI30">
        <v>9.6777153015136719</v>
      </c>
      <c r="BJ30">
        <v>11.237663269042969</v>
      </c>
      <c r="BK30">
        <v>12.281798362731934</v>
      </c>
      <c r="BL30">
        <v>13.672130584716797</v>
      </c>
      <c r="BM30">
        <v>14.672179222106934</v>
      </c>
      <c r="BN30">
        <v>15.021822929382324</v>
      </c>
      <c r="BO30">
        <v>15.236232757568359</v>
      </c>
      <c r="BP30">
        <v>15.106682777404785</v>
      </c>
      <c r="BQ30">
        <v>14.900189399719238</v>
      </c>
      <c r="BR30">
        <v>14.499030113220215</v>
      </c>
      <c r="BS30">
        <v>14.554032325744629</v>
      </c>
      <c r="BT30">
        <v>13.755555152893066</v>
      </c>
      <c r="BU30">
        <v>14.561768531799316</v>
      </c>
      <c r="BV30">
        <v>15.249510765075684</v>
      </c>
      <c r="BW30">
        <v>15.465334892272949</v>
      </c>
      <c r="BX30">
        <v>15.363218307495117</v>
      </c>
      <c r="BY30">
        <v>14.90575122833252</v>
      </c>
      <c r="BZ30">
        <v>13.67344856262207</v>
      </c>
      <c r="CA30">
        <v>13.19166374206543</v>
      </c>
      <c r="CB30">
        <v>8.3016300201416016</v>
      </c>
      <c r="CC30">
        <v>3.1315848827362061</v>
      </c>
      <c r="CD30">
        <v>-5.0584306716918945</v>
      </c>
      <c r="CE30">
        <v>-9.261713981628418</v>
      </c>
      <c r="CF30">
        <v>-12.179755210876465</v>
      </c>
      <c r="CG30">
        <v>-13.822633743286133</v>
      </c>
      <c r="CH30">
        <v>-9.9576206207275391</v>
      </c>
      <c r="CI30">
        <v>-2.6095266342163086</v>
      </c>
      <c r="CJ30">
        <v>4.1292028427124023</v>
      </c>
      <c r="CK30">
        <v>6.1002459526062012</v>
      </c>
      <c r="CL30">
        <v>3.169283390045166</v>
      </c>
      <c r="CM30">
        <v>-0.37442329525947571</v>
      </c>
      <c r="CN30">
        <v>-7.0589971542358398</v>
      </c>
      <c r="CO30">
        <v>-8.7916440963745117</v>
      </c>
      <c r="CP30">
        <v>-11.128336906433105</v>
      </c>
      <c r="CQ30">
        <v>-13.295323371887207</v>
      </c>
      <c r="CR30">
        <v>-16.953760147094727</v>
      </c>
      <c r="CS30">
        <v>-21.301307678222656</v>
      </c>
      <c r="CT30">
        <v>-23.835836410522461</v>
      </c>
      <c r="CU30">
        <v>-25.285150527954102</v>
      </c>
      <c r="CV30">
        <v>-24.089328765869141</v>
      </c>
      <c r="CW30">
        <v>-19.052833557128906</v>
      </c>
      <c r="CX30">
        <v>-5.6676764488220215</v>
      </c>
      <c r="CY30">
        <v>14.474618911743164</v>
      </c>
      <c r="CZ30">
        <v>18.911781311035156</v>
      </c>
      <c r="DA30">
        <v>23.180902481079102</v>
      </c>
      <c r="DB30">
        <v>33.869289398193359</v>
      </c>
      <c r="DC30">
        <v>35.501644134521484</v>
      </c>
      <c r="DD30">
        <v>45.272056579589844</v>
      </c>
      <c r="DE30">
        <v>46.682350158691406</v>
      </c>
      <c r="DF30">
        <v>47.432079315185547</v>
      </c>
      <c r="DG30">
        <v>49.431575775146484</v>
      </c>
      <c r="DH30">
        <v>50.174873352050781</v>
      </c>
      <c r="DI30">
        <v>51.208606719970703</v>
      </c>
      <c r="DJ30">
        <v>52.559734344482422</v>
      </c>
      <c r="DK30">
        <v>54.925331115722656</v>
      </c>
      <c r="DL30">
        <v>57.039745330810547</v>
      </c>
      <c r="DM30">
        <v>57.114479064941406</v>
      </c>
      <c r="DN30">
        <v>44.475959777832031</v>
      </c>
      <c r="DO30">
        <v>36.362258911132813</v>
      </c>
      <c r="DP30">
        <v>75.161994934082031</v>
      </c>
      <c r="DQ30">
        <v>75.041549682617188</v>
      </c>
      <c r="DR30">
        <v>75.010169982910156</v>
      </c>
      <c r="DS30">
        <v>74.847381591796875</v>
      </c>
      <c r="DT30">
        <v>74.310035705566406</v>
      </c>
      <c r="DU30">
        <v>74.081451416015625</v>
      </c>
      <c r="DV30">
        <v>73.862525939941406</v>
      </c>
      <c r="DW30">
        <v>73.789894104003906</v>
      </c>
      <c r="DX30">
        <v>73.852874755859375</v>
      </c>
      <c r="DY30">
        <v>74.14056396484375</v>
      </c>
      <c r="DZ30">
        <v>74.838577270507813</v>
      </c>
      <c r="EA30">
        <v>75.4217529296875</v>
      </c>
      <c r="EB30">
        <v>75.588043212890625</v>
      </c>
      <c r="EC30">
        <v>75.618927001953125</v>
      </c>
      <c r="ED30">
        <v>75.631256103515625</v>
      </c>
      <c r="EE30">
        <v>75.676872253417969</v>
      </c>
      <c r="EF30">
        <v>75.816658020019531</v>
      </c>
      <c r="EG30">
        <v>76.222755432128906</v>
      </c>
      <c r="EH30">
        <v>76.223686218261719</v>
      </c>
      <c r="EI30">
        <v>76.289985656738281</v>
      </c>
      <c r="EJ30">
        <v>76.325111389160156</v>
      </c>
      <c r="EK30">
        <v>76.331474304199219</v>
      </c>
      <c r="EL30">
        <v>76.351394653320313</v>
      </c>
      <c r="EM30">
        <v>76.346839904785156</v>
      </c>
      <c r="EN30">
        <v>76.337478637695313</v>
      </c>
      <c r="EO30">
        <v>76.33758544921875</v>
      </c>
      <c r="EP30">
        <v>76.339210510253906</v>
      </c>
      <c r="EQ30">
        <v>76.352035522460938</v>
      </c>
      <c r="ER30">
        <v>76.378921508789063</v>
      </c>
      <c r="ES30">
        <v>76.380264282226563</v>
      </c>
      <c r="ET30">
        <v>76.295333862304688</v>
      </c>
      <c r="EU30">
        <v>75.921928405761719</v>
      </c>
      <c r="EV30">
        <v>71.547203063964844</v>
      </c>
      <c r="EW30">
        <v>70.189094543457031</v>
      </c>
      <c r="EX30">
        <v>42.891872406005859</v>
      </c>
      <c r="EY30">
        <v>30.331012725830078</v>
      </c>
      <c r="EZ30">
        <v>23.774076461791992</v>
      </c>
      <c r="FA30">
        <v>16.886846542358398</v>
      </c>
      <c r="FB30">
        <v>11.199410438537598</v>
      </c>
      <c r="FC30">
        <v>5.1573052406311035</v>
      </c>
      <c r="FD30">
        <v>-3.4686741828918457</v>
      </c>
      <c r="FE30">
        <v>-9.8082180023193359</v>
      </c>
      <c r="FF30">
        <v>-11.983194351196289</v>
      </c>
      <c r="FG30">
        <v>-14.574851989746094</v>
      </c>
      <c r="FH30">
        <v>-18.69908332824707</v>
      </c>
      <c r="FI30">
        <v>-19.876853942871094</v>
      </c>
      <c r="FJ30">
        <v>-21.641641616821289</v>
      </c>
      <c r="FK30">
        <v>-23.965217590332031</v>
      </c>
      <c r="FL30">
        <v>-23.567533493041992</v>
      </c>
      <c r="FM30">
        <v>-20.729299545288086</v>
      </c>
      <c r="FN30">
        <v>-19.624332427978516</v>
      </c>
      <c r="FO30">
        <v>-18.649946212768555</v>
      </c>
      <c r="FP30">
        <v>-18.053552627563477</v>
      </c>
      <c r="FQ30">
        <v>-17.389787673950195</v>
      </c>
      <c r="FR30">
        <v>-17.452709197998047</v>
      </c>
      <c r="FS30">
        <v>-17.948833465576172</v>
      </c>
      <c r="FT30">
        <v>-18.656406402587891</v>
      </c>
      <c r="FU30">
        <v>-19.747413635253906</v>
      </c>
      <c r="FV30">
        <v>-20.987333297729492</v>
      </c>
      <c r="FW30">
        <v>-22.040338516235352</v>
      </c>
      <c r="FX30">
        <v>-22.947208404541016</v>
      </c>
      <c r="FY30">
        <v>-22.086093902587891</v>
      </c>
      <c r="FZ30">
        <v>-24.683422088623047</v>
      </c>
      <c r="GA30">
        <v>-20.209856033325195</v>
      </c>
      <c r="GB30">
        <v>-18.178951263427734</v>
      </c>
      <c r="GC30">
        <v>-14.25645637512207</v>
      </c>
      <c r="GD30">
        <v>-0.56247377395629883</v>
      </c>
      <c r="GE30">
        <v>7.9908781051635742</v>
      </c>
      <c r="GF30">
        <v>24.969919204711914</v>
      </c>
      <c r="GG30">
        <v>35.580886840820313</v>
      </c>
      <c r="GH30">
        <v>39.635166168212891</v>
      </c>
      <c r="GI30">
        <v>45.460380554199219</v>
      </c>
      <c r="GJ30">
        <v>49.8861083984375</v>
      </c>
      <c r="GK30">
        <v>51.411788940429688</v>
      </c>
      <c r="GL30">
        <v>51.780792236328125</v>
      </c>
      <c r="GM30">
        <v>51.514381408691406</v>
      </c>
      <c r="GN30">
        <v>51.304840087890625</v>
      </c>
      <c r="GO30">
        <v>52.393295288085938</v>
      </c>
      <c r="GP30">
        <v>52.739803314208984</v>
      </c>
      <c r="GQ30">
        <v>53.428726196289063</v>
      </c>
      <c r="GR30">
        <v>56.234691619873047</v>
      </c>
      <c r="GS30">
        <v>61.413318634033203</v>
      </c>
      <c r="GT30">
        <v>64.143608093261719</v>
      </c>
      <c r="GU30">
        <v>64.670761108398438</v>
      </c>
      <c r="GV30">
        <v>61.525100708007813</v>
      </c>
      <c r="GW30">
        <v>59.521015167236328</v>
      </c>
      <c r="GX30">
        <v>58.068458557128906</v>
      </c>
      <c r="GY30">
        <v>55.937892913818359</v>
      </c>
      <c r="GZ30">
        <v>52.592411041259766</v>
      </c>
      <c r="HA30">
        <v>47.975261688232422</v>
      </c>
      <c r="HB30">
        <v>46.947200775146484</v>
      </c>
      <c r="HC30">
        <v>46.4500732421875</v>
      </c>
      <c r="HD30">
        <v>45.271366119384766</v>
      </c>
      <c r="HE30">
        <v>39.393032073974609</v>
      </c>
      <c r="HF30">
        <v>36.924118041992188</v>
      </c>
      <c r="HG30">
        <v>36.318374633789063</v>
      </c>
      <c r="HH30">
        <v>29.82264518737793</v>
      </c>
      <c r="HI30">
        <v>29.176591873168945</v>
      </c>
      <c r="HJ30">
        <v>30.547256469726563</v>
      </c>
      <c r="HK30">
        <v>30.931564331054688</v>
      </c>
      <c r="HL30">
        <v>31.556877136230469</v>
      </c>
      <c r="HM30">
        <v>32.762016296386719</v>
      </c>
      <c r="HN30">
        <v>36.905582427978516</v>
      </c>
      <c r="HO30">
        <v>42.839569091796875</v>
      </c>
      <c r="HP30">
        <v>46.304344177246094</v>
      </c>
      <c r="HQ30">
        <v>44.504077911376953</v>
      </c>
      <c r="HR30">
        <v>31.798851013183594</v>
      </c>
      <c r="HS30">
        <v>31.381977081298828</v>
      </c>
      <c r="HT30">
        <v>30.689689636230469</v>
      </c>
      <c r="HU30">
        <v>29.77197265625</v>
      </c>
      <c r="HV30">
        <v>22.638277053833008</v>
      </c>
      <c r="HW30">
        <v>20.210836410522461</v>
      </c>
      <c r="HX30">
        <v>19.155231475830078</v>
      </c>
      <c r="HY30">
        <v>17.62504768371582</v>
      </c>
      <c r="HZ30">
        <v>13.098648071289063</v>
      </c>
      <c r="IA30">
        <v>10.677998542785645</v>
      </c>
      <c r="IB30">
        <v>9.6889410018920898</v>
      </c>
      <c r="IC30">
        <v>8.8928203582763672</v>
      </c>
      <c r="ID30">
        <v>8.5037689208984375</v>
      </c>
      <c r="IE30">
        <v>11.29334831237793</v>
      </c>
      <c r="IF30">
        <v>27.206851959228516</v>
      </c>
      <c r="IG30">
        <v>30.408716201782227</v>
      </c>
      <c r="IH30">
        <v>31.418378829956055</v>
      </c>
      <c r="II30">
        <v>29.412515640258789</v>
      </c>
      <c r="IJ30">
        <v>7.6980586051940918</v>
      </c>
      <c r="IK30">
        <v>6.023526668548584</v>
      </c>
      <c r="IL30">
        <v>3.796673059463501</v>
      </c>
      <c r="IM30">
        <v>2.2967982292175293</v>
      </c>
      <c r="IN30">
        <v>0.96259468793869019</v>
      </c>
      <c r="IO30">
        <v>0.72113370895385742</v>
      </c>
      <c r="IP30">
        <v>1.8655033111572266</v>
      </c>
      <c r="IQ30">
        <v>2.6934218406677246</v>
      </c>
      <c r="IR30">
        <v>4.0206122398376465</v>
      </c>
      <c r="IS30">
        <v>5.7244200706481934</v>
      </c>
      <c r="IT30">
        <v>6.4500093460083008</v>
      </c>
      <c r="IU30">
        <v>7.0605840682983398</v>
      </c>
      <c r="IV30">
        <v>7.1708741188049316</v>
      </c>
      <c r="IW30">
        <v>7.6349434852600098</v>
      </c>
      <c r="IX30">
        <v>7.7202858924865723</v>
      </c>
      <c r="IY30">
        <v>7.7469372749328613</v>
      </c>
      <c r="IZ30">
        <v>7.8896055221557617</v>
      </c>
      <c r="JA30">
        <v>8.3455743789672852</v>
      </c>
      <c r="JB30">
        <v>8.6287508010864258</v>
      </c>
      <c r="JC30">
        <v>8.7018928527832031</v>
      </c>
      <c r="JD30">
        <v>9.7716341018676758</v>
      </c>
      <c r="JE30">
        <v>10.62120246887207</v>
      </c>
      <c r="JF30">
        <v>10.789881706237793</v>
      </c>
      <c r="JG30">
        <v>10.800926208496094</v>
      </c>
      <c r="JH30">
        <v>10.858342170715332</v>
      </c>
      <c r="JI30">
        <v>10.993088722229004</v>
      </c>
      <c r="JJ30">
        <v>11.006892204284668</v>
      </c>
      <c r="JK30">
        <v>11.036866188049316</v>
      </c>
      <c r="JL30">
        <v>11.149182319641113</v>
      </c>
      <c r="JM30">
        <v>11.576566696166992</v>
      </c>
      <c r="JN30">
        <v>11.752900123596191</v>
      </c>
    </row>
    <row r="31" spans="1:274">
      <c r="A31" t="s">
        <v>77</v>
      </c>
      <c r="B31">
        <v>-9.2062644958496094</v>
      </c>
      <c r="C31">
        <v>-9.210148811340332</v>
      </c>
      <c r="D31">
        <v>-11.187045097351074</v>
      </c>
      <c r="E31">
        <v>-12.463728904724121</v>
      </c>
      <c r="F31">
        <v>-12.467105865478516</v>
      </c>
      <c r="G31">
        <v>-12.479335784912109</v>
      </c>
      <c r="H31">
        <v>-12.488934516906738</v>
      </c>
      <c r="I31">
        <v>-12.493227958679199</v>
      </c>
      <c r="J31">
        <v>-12.493958473205566</v>
      </c>
      <c r="K31">
        <v>-12.507000923156738</v>
      </c>
      <c r="L31">
        <v>-12.524812698364258</v>
      </c>
      <c r="M31">
        <v>-12.529159545898438</v>
      </c>
      <c r="N31">
        <v>-12.538943290710449</v>
      </c>
      <c r="O31">
        <v>-12.540940284729004</v>
      </c>
      <c r="P31">
        <v>-12.542984008789063</v>
      </c>
      <c r="Q31">
        <v>-12.549781799316406</v>
      </c>
      <c r="R31">
        <v>-12.639447212219238</v>
      </c>
      <c r="S31">
        <v>-13.025942802429199</v>
      </c>
      <c r="T31">
        <v>-13.028139114379883</v>
      </c>
      <c r="U31">
        <v>-13.029645919799805</v>
      </c>
      <c r="V31">
        <v>-13.256753921508789</v>
      </c>
      <c r="W31">
        <v>-13.495843887329102</v>
      </c>
      <c r="X31">
        <v>-13.570917129516602</v>
      </c>
      <c r="Y31">
        <v>-13.580942153930664</v>
      </c>
      <c r="Z31">
        <v>-13.582182884216309</v>
      </c>
      <c r="AA31">
        <v>-13.590283393859863</v>
      </c>
      <c r="AB31">
        <v>-13.639470100402832</v>
      </c>
      <c r="AC31">
        <v>-13.788951873779297</v>
      </c>
      <c r="AD31">
        <v>-13.798893928527832</v>
      </c>
      <c r="AE31">
        <v>-13.801348686218262</v>
      </c>
      <c r="AF31">
        <v>-13.810147285461426</v>
      </c>
      <c r="AG31">
        <v>-13.815506935119629</v>
      </c>
      <c r="AH31">
        <v>-13.817216873168945</v>
      </c>
      <c r="AI31">
        <v>-13.833544731140137</v>
      </c>
      <c r="AJ31">
        <v>-13.855354309082031</v>
      </c>
      <c r="AK31">
        <v>-13.864317893981934</v>
      </c>
      <c r="AL31">
        <v>-13.886754035949707</v>
      </c>
      <c r="AM31">
        <v>-13.888247489929199</v>
      </c>
      <c r="AN31">
        <v>-13.89696216583252</v>
      </c>
      <c r="AO31">
        <v>-13.974032402038574</v>
      </c>
      <c r="AP31">
        <v>-14.179324150085449</v>
      </c>
      <c r="AQ31">
        <v>-14.440303802490234</v>
      </c>
      <c r="AR31">
        <v>-14.917263031005859</v>
      </c>
      <c r="AS31">
        <v>-15.546388626098633</v>
      </c>
      <c r="AT31">
        <v>-16</v>
      </c>
      <c r="AU31">
        <v>-16</v>
      </c>
      <c r="AV31">
        <v>-16</v>
      </c>
      <c r="AW31">
        <v>-16</v>
      </c>
      <c r="AX31">
        <v>-16</v>
      </c>
      <c r="AY31">
        <v>-16</v>
      </c>
      <c r="AZ31">
        <v>-16</v>
      </c>
      <c r="BA31">
        <v>-16</v>
      </c>
      <c r="BB31">
        <v>-16</v>
      </c>
      <c r="BC31">
        <v>-16</v>
      </c>
      <c r="BD31">
        <v>-16</v>
      </c>
      <c r="BE31">
        <v>-15.9794921875</v>
      </c>
      <c r="BF31">
        <v>-15.880937576293945</v>
      </c>
      <c r="BG31">
        <v>-15.914204597473145</v>
      </c>
      <c r="BH31">
        <v>-15.999829292297363</v>
      </c>
      <c r="BI31">
        <v>-16</v>
      </c>
      <c r="BJ31">
        <v>-16</v>
      </c>
      <c r="BK31">
        <v>-16</v>
      </c>
      <c r="BL31">
        <v>-16</v>
      </c>
      <c r="BM31">
        <v>-16</v>
      </c>
      <c r="BN31">
        <v>-16</v>
      </c>
      <c r="BO31">
        <v>-16</v>
      </c>
      <c r="BP31">
        <v>-16</v>
      </c>
      <c r="BQ31">
        <v>-16</v>
      </c>
      <c r="BR31">
        <v>-16</v>
      </c>
      <c r="BS31">
        <v>-15.935332298278809</v>
      </c>
      <c r="BT31">
        <v>-15.540044784545898</v>
      </c>
      <c r="BU31">
        <v>-15.808189392089844</v>
      </c>
      <c r="BV31">
        <v>-15.92957592010498</v>
      </c>
      <c r="BW31">
        <v>-15.92253589630127</v>
      </c>
      <c r="BX31">
        <v>-15.925530433654785</v>
      </c>
      <c r="BY31">
        <v>-15.923214912414551</v>
      </c>
      <c r="BZ31">
        <v>-15.649993896484375</v>
      </c>
      <c r="CA31">
        <v>-13.593009948730469</v>
      </c>
      <c r="CB31">
        <v>-15.995182991027832</v>
      </c>
      <c r="CC31">
        <v>-15.347749710083008</v>
      </c>
      <c r="CD31">
        <v>-14.789918899536133</v>
      </c>
      <c r="CE31">
        <v>-13.965734481811523</v>
      </c>
      <c r="CF31">
        <v>-12.270824432373047</v>
      </c>
      <c r="CG31">
        <v>-8.5164499282836914</v>
      </c>
      <c r="CH31">
        <v>-4.3607125282287598</v>
      </c>
      <c r="CI31">
        <v>-1.6191999912261963</v>
      </c>
      <c r="CJ31">
        <v>-0.75124895572662354</v>
      </c>
      <c r="CK31">
        <v>-0.90727472305297852</v>
      </c>
      <c r="CL31">
        <v>0.23138590157032013</v>
      </c>
      <c r="CM31">
        <v>-0.67549216747283936</v>
      </c>
      <c r="CN31">
        <v>-2.0390629768371582</v>
      </c>
      <c r="CO31">
        <v>-1.3955410718917847</v>
      </c>
      <c r="CP31">
        <v>1.6520739793777466</v>
      </c>
      <c r="CQ31">
        <v>2.2846915721893311</v>
      </c>
      <c r="CR31">
        <v>-5.2520953118801117E-2</v>
      </c>
      <c r="CS31">
        <v>-3.2605736255645752</v>
      </c>
      <c r="CT31">
        <v>-5.5413761138916016</v>
      </c>
      <c r="CU31">
        <v>-7.3499360084533691</v>
      </c>
      <c r="CV31">
        <v>-8.2327146530151367</v>
      </c>
      <c r="CW31">
        <v>-9.2675657272338867</v>
      </c>
      <c r="CX31">
        <v>-12.457327842712402</v>
      </c>
      <c r="CY31">
        <v>-15.983790397644043</v>
      </c>
      <c r="CZ31">
        <v>-16</v>
      </c>
      <c r="DA31">
        <v>-16</v>
      </c>
      <c r="DB31">
        <v>-16</v>
      </c>
      <c r="DC31">
        <v>-16</v>
      </c>
      <c r="DD31">
        <v>-16</v>
      </c>
      <c r="DE31">
        <v>-16</v>
      </c>
      <c r="DF31">
        <v>-16</v>
      </c>
      <c r="DG31">
        <v>-16</v>
      </c>
      <c r="DH31">
        <v>-16</v>
      </c>
      <c r="DI31">
        <v>-16</v>
      </c>
      <c r="DJ31">
        <v>-16</v>
      </c>
      <c r="DK31">
        <v>-16</v>
      </c>
      <c r="DL31">
        <v>-16</v>
      </c>
      <c r="DM31">
        <v>-16</v>
      </c>
      <c r="DN31">
        <v>-16</v>
      </c>
      <c r="DO31">
        <v>-16</v>
      </c>
      <c r="DP31">
        <v>-16</v>
      </c>
      <c r="DQ31">
        <v>-16</v>
      </c>
      <c r="DR31">
        <v>-16</v>
      </c>
      <c r="DS31">
        <v>-16</v>
      </c>
      <c r="DT31">
        <v>-16</v>
      </c>
      <c r="DU31">
        <v>-16</v>
      </c>
      <c r="DV31">
        <v>-16</v>
      </c>
      <c r="DW31">
        <v>-16</v>
      </c>
      <c r="DX31">
        <v>-16</v>
      </c>
      <c r="DY31">
        <v>-16</v>
      </c>
      <c r="DZ31">
        <v>-16</v>
      </c>
      <c r="EA31">
        <v>-16</v>
      </c>
      <c r="EB31">
        <v>-16</v>
      </c>
      <c r="EC31">
        <v>-16</v>
      </c>
      <c r="ED31">
        <v>-16</v>
      </c>
      <c r="EE31">
        <v>-16</v>
      </c>
      <c r="EF31">
        <v>-16</v>
      </c>
      <c r="EG31">
        <v>-16</v>
      </c>
      <c r="EH31">
        <v>-15.999995231628418</v>
      </c>
      <c r="EI31">
        <v>-16</v>
      </c>
      <c r="EJ31">
        <v>-16</v>
      </c>
      <c r="EK31">
        <v>-16</v>
      </c>
      <c r="EL31">
        <v>-16</v>
      </c>
      <c r="EM31">
        <v>-16</v>
      </c>
      <c r="EN31">
        <v>-15.999998092651367</v>
      </c>
      <c r="EO31">
        <v>-15.999996185302734</v>
      </c>
      <c r="EP31">
        <v>-15.999996185302734</v>
      </c>
      <c r="EQ31">
        <v>-16</v>
      </c>
      <c r="ER31">
        <v>-16</v>
      </c>
      <c r="ES31">
        <v>-16</v>
      </c>
      <c r="ET31">
        <v>-16</v>
      </c>
      <c r="EU31">
        <v>-16</v>
      </c>
      <c r="EV31">
        <v>-16</v>
      </c>
      <c r="EW31">
        <v>-16</v>
      </c>
      <c r="EX31">
        <v>-16</v>
      </c>
      <c r="EY31">
        <v>-16</v>
      </c>
      <c r="EZ31">
        <v>-16</v>
      </c>
      <c r="FA31">
        <v>-16</v>
      </c>
      <c r="FB31">
        <v>-16</v>
      </c>
      <c r="FC31">
        <v>-16</v>
      </c>
      <c r="FD31">
        <v>-15.82954216003418</v>
      </c>
      <c r="FE31">
        <v>-15.409829139709473</v>
      </c>
      <c r="FF31">
        <v>-15.061147689819336</v>
      </c>
      <c r="FG31">
        <v>-15.104290962219238</v>
      </c>
      <c r="FH31">
        <v>-15.300670623779297</v>
      </c>
      <c r="FI31">
        <v>-15.381793022155762</v>
      </c>
      <c r="FJ31">
        <v>-15.675910949707031</v>
      </c>
      <c r="FK31">
        <v>-15.610049247741699</v>
      </c>
      <c r="FL31">
        <v>-13.133420944213867</v>
      </c>
      <c r="FM31">
        <v>-10.106740951538086</v>
      </c>
      <c r="FN31">
        <v>-9.0126686096191406</v>
      </c>
      <c r="FO31">
        <v>-8.1634654998779297</v>
      </c>
      <c r="FP31">
        <v>-7.6476449966430664</v>
      </c>
      <c r="FQ31">
        <v>-7.1032094955444336</v>
      </c>
      <c r="FR31">
        <v>-7.0220656394958496</v>
      </c>
      <c r="FS31">
        <v>-7.4244532585144043</v>
      </c>
      <c r="FT31">
        <v>-8.4125785827636719</v>
      </c>
      <c r="FU31">
        <v>-9.735865592956543</v>
      </c>
      <c r="FV31">
        <v>-10.939365386962891</v>
      </c>
      <c r="FW31">
        <v>-11.912423133850098</v>
      </c>
      <c r="FX31">
        <v>-13.241923332214355</v>
      </c>
      <c r="FY31">
        <v>-12.319304466247559</v>
      </c>
      <c r="FZ31">
        <v>-14.901079177856445</v>
      </c>
      <c r="GA31">
        <v>-8.6572189331054688</v>
      </c>
      <c r="GB31">
        <v>-4.5947608947753906</v>
      </c>
      <c r="GC31">
        <v>4.3435888290405273</v>
      </c>
      <c r="GD31">
        <v>1.1976242065429688</v>
      </c>
      <c r="GE31">
        <v>-1.7575647830963135</v>
      </c>
      <c r="GF31">
        <v>-11.289035797119141</v>
      </c>
      <c r="GG31">
        <v>-15.940816879272461</v>
      </c>
      <c r="GH31">
        <v>-16</v>
      </c>
      <c r="GI31">
        <v>-16</v>
      </c>
      <c r="GJ31">
        <v>-15.994940757751465</v>
      </c>
      <c r="GK31">
        <v>-15.679192543029785</v>
      </c>
      <c r="GL31">
        <v>-14.497339248657227</v>
      </c>
      <c r="GM31">
        <v>-12.043724060058594</v>
      </c>
      <c r="GN31">
        <v>-10.30406665802002</v>
      </c>
      <c r="GO31">
        <v>-12.166646957397461</v>
      </c>
      <c r="GP31">
        <v>-12.993884086608887</v>
      </c>
      <c r="GQ31">
        <v>-13.655720710754395</v>
      </c>
      <c r="GR31">
        <v>-14.542571067810059</v>
      </c>
      <c r="GS31">
        <v>-14.29576301574707</v>
      </c>
      <c r="GT31">
        <v>-15.025789260864258</v>
      </c>
      <c r="GU31">
        <v>-15.646836280822754</v>
      </c>
      <c r="GV31">
        <v>-14.495348930358887</v>
      </c>
      <c r="GW31">
        <v>-14.344357490539551</v>
      </c>
      <c r="GX31">
        <v>-14.505209922790527</v>
      </c>
      <c r="GY31">
        <v>-14.092623710632324</v>
      </c>
      <c r="GZ31">
        <v>-13.141855239868164</v>
      </c>
      <c r="HA31">
        <v>-11.889240264892578</v>
      </c>
      <c r="HB31">
        <v>-11.59144115447998</v>
      </c>
      <c r="HC31">
        <v>-11.430010795593262</v>
      </c>
      <c r="HD31">
        <v>-11.104679107666016</v>
      </c>
      <c r="HE31">
        <v>-9.0996866226196289</v>
      </c>
      <c r="HF31">
        <v>-6.9464774131774902</v>
      </c>
      <c r="HG31">
        <v>-10.610893249511719</v>
      </c>
      <c r="HH31">
        <v>-7.4045686721801758</v>
      </c>
      <c r="HI31">
        <v>-6.6502861976623535</v>
      </c>
      <c r="HJ31">
        <v>-7.1833219528198242</v>
      </c>
      <c r="HK31">
        <v>-7.4036588668823242</v>
      </c>
      <c r="HL31">
        <v>-7.4473285675048828</v>
      </c>
      <c r="HM31">
        <v>-7.6128091812133789</v>
      </c>
      <c r="HN31">
        <v>-8.0449104309082031</v>
      </c>
      <c r="HO31">
        <v>-8.7228317260742188</v>
      </c>
      <c r="HP31">
        <v>-9.4814224243164063</v>
      </c>
      <c r="HQ31">
        <v>-8.9702672958374023</v>
      </c>
      <c r="HR31">
        <v>-5.1419267654418945</v>
      </c>
      <c r="HS31">
        <v>-4.9023971557617188</v>
      </c>
      <c r="HT31">
        <v>-4.8217434883117676</v>
      </c>
      <c r="HU31">
        <v>-5.014307975769043</v>
      </c>
      <c r="HV31">
        <v>-3.026789665222168</v>
      </c>
      <c r="HW31">
        <v>-2.5372576713562012</v>
      </c>
      <c r="HX31">
        <v>-2.8673748970031738</v>
      </c>
      <c r="HY31">
        <v>-3.685807466506958</v>
      </c>
      <c r="HZ31">
        <v>-7.0297012329101563</v>
      </c>
      <c r="IA31">
        <v>-9.1752967834472656</v>
      </c>
      <c r="IB31">
        <v>-10.923894882202148</v>
      </c>
      <c r="IC31">
        <v>-12.565595626831055</v>
      </c>
      <c r="ID31">
        <v>-13.465093612670898</v>
      </c>
      <c r="IE31">
        <v>-14.204768180847168</v>
      </c>
      <c r="IF31">
        <v>-16</v>
      </c>
      <c r="IG31">
        <v>-16</v>
      </c>
      <c r="IH31">
        <v>-16</v>
      </c>
      <c r="II31">
        <v>-16</v>
      </c>
      <c r="IJ31">
        <v>-16</v>
      </c>
      <c r="IK31">
        <v>-15.887514114379883</v>
      </c>
      <c r="IL31">
        <v>-15.962203979492188</v>
      </c>
      <c r="IM31">
        <v>-15.867142677307129</v>
      </c>
      <c r="IN31">
        <v>-15.528079986572266</v>
      </c>
      <c r="IO31">
        <v>-14.053213119506836</v>
      </c>
      <c r="IP31">
        <v>-12.220287322998047</v>
      </c>
      <c r="IQ31">
        <v>-11.432985305786133</v>
      </c>
      <c r="IR31">
        <v>-10.830212593078613</v>
      </c>
      <c r="IS31">
        <v>-10.156058311462402</v>
      </c>
      <c r="IT31">
        <v>-9.9019298553466797</v>
      </c>
      <c r="IU31">
        <v>-9.5178012847900391</v>
      </c>
      <c r="IV31">
        <v>-9.3894271850585938</v>
      </c>
      <c r="IW31">
        <v>-8.6748085021972656</v>
      </c>
      <c r="IX31">
        <v>-8.5292243957519531</v>
      </c>
      <c r="IY31">
        <v>-8.4430313110351563</v>
      </c>
      <c r="IZ31">
        <v>-8.1550636291503906</v>
      </c>
      <c r="JA31">
        <v>-7.5824494361877441</v>
      </c>
      <c r="JB31">
        <v>-7.2535672187805176</v>
      </c>
      <c r="JC31">
        <v>-7.1780619621276855</v>
      </c>
      <c r="JD31">
        <v>-6.0127639770507813</v>
      </c>
      <c r="JE31">
        <v>-5.3659100532531738</v>
      </c>
      <c r="JF31">
        <v>-5.3236851692199707</v>
      </c>
      <c r="JG31">
        <v>-5.315185546875</v>
      </c>
      <c r="JH31">
        <v>-5.2707905769348145</v>
      </c>
      <c r="JI31">
        <v>-5.1578578948974609</v>
      </c>
      <c r="JJ31">
        <v>-5.1367673873901367</v>
      </c>
      <c r="JK31">
        <v>-5.1067409515380859</v>
      </c>
      <c r="JL31">
        <v>-5.0185222625732422</v>
      </c>
      <c r="JM31">
        <v>-4.6887526512145996</v>
      </c>
      <c r="JN31">
        <v>-4.5817456245422363</v>
      </c>
    </row>
    <row r="32" spans="1:274">
      <c r="A32" t="s">
        <v>78</v>
      </c>
      <c r="B32">
        <v>-19.170036315917969</v>
      </c>
      <c r="C32">
        <v>-19.178916931152344</v>
      </c>
      <c r="D32">
        <v>-24.687883377075195</v>
      </c>
      <c r="E32">
        <v>-28.227590560913086</v>
      </c>
      <c r="F32">
        <v>-28.231779098510742</v>
      </c>
      <c r="G32">
        <v>-28.282558441162109</v>
      </c>
      <c r="H32">
        <v>-28.336078643798828</v>
      </c>
      <c r="I32">
        <v>-28.395029067993164</v>
      </c>
      <c r="J32">
        <v>-28.427970886230469</v>
      </c>
      <c r="K32">
        <v>-28.568216323852539</v>
      </c>
      <c r="L32">
        <v>-28.75697135925293</v>
      </c>
      <c r="M32">
        <v>-28.764251708984375</v>
      </c>
      <c r="N32">
        <v>-28.791265487670898</v>
      </c>
      <c r="O32">
        <v>-28.79701042175293</v>
      </c>
      <c r="P32">
        <v>-28.807888031005859</v>
      </c>
      <c r="Q32">
        <v>-28.829450607299805</v>
      </c>
      <c r="R32">
        <v>-29.079767227172852</v>
      </c>
      <c r="S32">
        <v>-30.075912475585938</v>
      </c>
      <c r="T32">
        <v>-30.081878662109375</v>
      </c>
      <c r="U32">
        <v>-30.086355209350586</v>
      </c>
      <c r="V32">
        <v>-30.724332809448242</v>
      </c>
      <c r="W32">
        <v>-31.345493316650391</v>
      </c>
      <c r="X32">
        <v>-31.526052474975586</v>
      </c>
      <c r="Y32">
        <v>-31.550741195678711</v>
      </c>
      <c r="Z32">
        <v>-31.552175521850586</v>
      </c>
      <c r="AA32">
        <v>-31.5765380859375</v>
      </c>
      <c r="AB32">
        <v>-31.717718124389648</v>
      </c>
      <c r="AC32">
        <v>-32.077323913574219</v>
      </c>
      <c r="AD32">
        <v>-32.138702392578125</v>
      </c>
      <c r="AE32">
        <v>-32.159091949462891</v>
      </c>
      <c r="AF32">
        <v>-32.218856811523438</v>
      </c>
      <c r="AG32">
        <v>-32.236038208007813</v>
      </c>
      <c r="AH32">
        <v>-32.24481201171875</v>
      </c>
      <c r="AI32">
        <v>-32.304691314697266</v>
      </c>
      <c r="AJ32">
        <v>-32.376674652099609</v>
      </c>
      <c r="AK32">
        <v>-32.408123016357422</v>
      </c>
      <c r="AL32">
        <v>-32.501197814941406</v>
      </c>
      <c r="AM32">
        <v>-32.524074554443359</v>
      </c>
      <c r="AN32">
        <v>-32.617813110351563</v>
      </c>
      <c r="AO32">
        <v>-32.954792022705078</v>
      </c>
      <c r="AP32">
        <v>-32.688060760498047</v>
      </c>
      <c r="AQ32">
        <v>-30.323884963989258</v>
      </c>
      <c r="AR32">
        <v>-25.10816764831543</v>
      </c>
      <c r="AS32">
        <v>4.6941447257995605</v>
      </c>
      <c r="AT32">
        <v>40.433444976806641</v>
      </c>
      <c r="AU32">
        <v>40.695060729980469</v>
      </c>
      <c r="AV32">
        <v>41.687931060791016</v>
      </c>
      <c r="AW32">
        <v>44.682174682617188</v>
      </c>
      <c r="AX32">
        <v>48.859951019287109</v>
      </c>
      <c r="AY32">
        <v>49.238616943359375</v>
      </c>
      <c r="AZ32">
        <v>57.383689880371094</v>
      </c>
      <c r="BA32">
        <v>59.635154724121094</v>
      </c>
      <c r="BB32">
        <v>60.781780242919922</v>
      </c>
      <c r="BC32">
        <v>62.533962249755859</v>
      </c>
      <c r="BD32">
        <v>64.524223327636719</v>
      </c>
      <c r="BE32">
        <v>66.117233276367188</v>
      </c>
      <c r="BF32">
        <v>67.195747375488281</v>
      </c>
      <c r="BG32">
        <v>67.402114868164063</v>
      </c>
      <c r="BH32">
        <v>67.986564636230469</v>
      </c>
      <c r="BI32">
        <v>68.131965637207031</v>
      </c>
      <c r="BJ32">
        <v>68.298728942871094</v>
      </c>
      <c r="BK32">
        <v>68.305458068847656</v>
      </c>
      <c r="BL32">
        <v>67.900917053222656</v>
      </c>
      <c r="BM32">
        <v>67.418220520019531</v>
      </c>
      <c r="BN32">
        <v>66.987876892089844</v>
      </c>
      <c r="BO32">
        <v>66.320724487304688</v>
      </c>
      <c r="BP32">
        <v>65.156265258789063</v>
      </c>
      <c r="BQ32">
        <v>64.391555786132813</v>
      </c>
      <c r="BR32">
        <v>63.474430084228516</v>
      </c>
      <c r="BS32">
        <v>62.825897216796875</v>
      </c>
      <c r="BT32">
        <v>62.554061889648438</v>
      </c>
      <c r="BU32">
        <v>61.777797698974609</v>
      </c>
      <c r="BV32">
        <v>60.348827362060547</v>
      </c>
      <c r="BW32">
        <v>58.474758148193359</v>
      </c>
      <c r="BX32">
        <v>56.470737457275391</v>
      </c>
      <c r="BY32">
        <v>54.296424865722656</v>
      </c>
      <c r="BZ32">
        <v>49.127254486083984</v>
      </c>
      <c r="CA32">
        <v>35.572341918945313</v>
      </c>
      <c r="CB32">
        <v>24.027679443359375</v>
      </c>
      <c r="CC32">
        <v>19.368490219116211</v>
      </c>
      <c r="CD32">
        <v>10.940273284912109</v>
      </c>
      <c r="CE32">
        <v>4.9588098526000977</v>
      </c>
      <c r="CF32">
        <v>-2.275310754776001</v>
      </c>
      <c r="CG32">
        <v>-11.875248908996582</v>
      </c>
      <c r="CH32">
        <v>-18.291997909545898</v>
      </c>
      <c r="CI32">
        <v>-23.050651550292969</v>
      </c>
      <c r="CJ32">
        <v>-30.41490364074707</v>
      </c>
      <c r="CK32">
        <v>-40.562572479248047</v>
      </c>
      <c r="CL32">
        <v>-52.466789245605469</v>
      </c>
      <c r="CM32">
        <v>-56.491943359375</v>
      </c>
      <c r="CN32">
        <v>-56.5</v>
      </c>
      <c r="CO32">
        <v>-56.5</v>
      </c>
      <c r="CP32">
        <v>-56.5</v>
      </c>
      <c r="CQ32">
        <v>-56.5</v>
      </c>
      <c r="CR32">
        <v>-56.5</v>
      </c>
      <c r="CS32">
        <v>-56.5</v>
      </c>
      <c r="CT32">
        <v>-56.5</v>
      </c>
      <c r="CU32">
        <v>-56.5</v>
      </c>
      <c r="CV32">
        <v>-56.5</v>
      </c>
      <c r="CW32">
        <v>-56.5</v>
      </c>
      <c r="CX32">
        <v>-54.945133209228516</v>
      </c>
      <c r="CY32">
        <v>-50.678878784179688</v>
      </c>
      <c r="CZ32">
        <v>-47.541976928710938</v>
      </c>
      <c r="DA32">
        <v>-43.663204193115234</v>
      </c>
      <c r="DB32">
        <v>-33.270946502685547</v>
      </c>
      <c r="DC32">
        <v>-31.71491813659668</v>
      </c>
      <c r="DD32">
        <v>-21.529949188232422</v>
      </c>
      <c r="DE32">
        <v>-20.353137969970703</v>
      </c>
      <c r="DF32">
        <v>-19.824472427368164</v>
      </c>
      <c r="DG32">
        <v>-19.077890396118164</v>
      </c>
      <c r="DH32">
        <v>-19.175601959228516</v>
      </c>
      <c r="DI32">
        <v>-19.089696884155273</v>
      </c>
      <c r="DJ32">
        <v>-18.705524444580078</v>
      </c>
      <c r="DK32">
        <v>-17.651695251464844</v>
      </c>
      <c r="DL32">
        <v>-16.792472839355469</v>
      </c>
      <c r="DM32">
        <v>-16.864980697631836</v>
      </c>
      <c r="DN32">
        <v>-26.32049560546875</v>
      </c>
      <c r="DO32">
        <v>-37.782733917236328</v>
      </c>
      <c r="DP32">
        <v>-19.985322952270508</v>
      </c>
      <c r="DQ32">
        <v>-19.994115829467773</v>
      </c>
      <c r="DR32">
        <v>-20.005073547363281</v>
      </c>
      <c r="DS32">
        <v>-19.935123443603516</v>
      </c>
      <c r="DT32">
        <v>-19.752937316894531</v>
      </c>
      <c r="DU32">
        <v>-19.195964813232422</v>
      </c>
      <c r="DV32">
        <v>-19.052074432373047</v>
      </c>
      <c r="DW32">
        <v>-18.7733154296875</v>
      </c>
      <c r="DX32">
        <v>-18.50929069519043</v>
      </c>
      <c r="DY32">
        <v>-18.005245208740234</v>
      </c>
      <c r="DZ32">
        <v>-16.834014892578125</v>
      </c>
      <c r="EA32">
        <v>-15.817004203796387</v>
      </c>
      <c r="EB32">
        <v>-15.499382972717285</v>
      </c>
      <c r="EC32">
        <v>-15.474643707275391</v>
      </c>
      <c r="ED32">
        <v>-15.438567161560059</v>
      </c>
      <c r="EE32">
        <v>-15.338523864746094</v>
      </c>
      <c r="EF32">
        <v>-15.076859474182129</v>
      </c>
      <c r="EG32">
        <v>-13.983434677124023</v>
      </c>
      <c r="EH32">
        <v>-13.980690956115723</v>
      </c>
      <c r="EI32">
        <v>-13.799202919006348</v>
      </c>
      <c r="EJ32">
        <v>-13.74034309387207</v>
      </c>
      <c r="EK32">
        <v>-13.727141380310059</v>
      </c>
      <c r="EL32">
        <v>-13.702346801757813</v>
      </c>
      <c r="EM32">
        <v>-13.692455291748047</v>
      </c>
      <c r="EN32">
        <v>-13.690053939819336</v>
      </c>
      <c r="EO32">
        <v>-13.689336776733398</v>
      </c>
      <c r="EP32">
        <v>-13.681443214416504</v>
      </c>
      <c r="EQ32">
        <v>-13.653085708618164</v>
      </c>
      <c r="ER32">
        <v>-13.569951057434082</v>
      </c>
      <c r="ES32">
        <v>-13.448539733886719</v>
      </c>
      <c r="ET32">
        <v>-13.43399715423584</v>
      </c>
      <c r="EU32">
        <v>-13.631435394287109</v>
      </c>
      <c r="EV32">
        <v>-15.435359954833984</v>
      </c>
      <c r="EW32">
        <v>-16.476316452026367</v>
      </c>
      <c r="EX32">
        <v>-37.797576904296875</v>
      </c>
      <c r="EY32">
        <v>-53.953254699707031</v>
      </c>
      <c r="EZ32">
        <v>-56.5</v>
      </c>
      <c r="FA32">
        <v>-56.5</v>
      </c>
      <c r="FB32">
        <v>-56.5</v>
      </c>
      <c r="FC32">
        <v>-56.5</v>
      </c>
      <c r="FD32">
        <v>-56.5</v>
      </c>
      <c r="FE32">
        <v>-56.5</v>
      </c>
      <c r="FF32">
        <v>-56.5</v>
      </c>
      <c r="FG32">
        <v>-56.5</v>
      </c>
      <c r="FH32">
        <v>-56.5</v>
      </c>
      <c r="FI32">
        <v>-56.5</v>
      </c>
      <c r="FJ32">
        <v>-56.5</v>
      </c>
      <c r="FK32">
        <v>-56.5</v>
      </c>
      <c r="FL32">
        <v>-56.5</v>
      </c>
      <c r="FM32">
        <v>-56.5</v>
      </c>
      <c r="FN32">
        <v>-56.5</v>
      </c>
      <c r="FO32">
        <v>-56.5</v>
      </c>
      <c r="FP32">
        <v>-56.5</v>
      </c>
      <c r="FQ32">
        <v>-56.5</v>
      </c>
      <c r="FR32">
        <v>-56.5</v>
      </c>
      <c r="FS32">
        <v>-56.5</v>
      </c>
      <c r="FT32">
        <v>-56.312919616699219</v>
      </c>
      <c r="FU32">
        <v>-54.410648345947266</v>
      </c>
      <c r="FV32">
        <v>-50.526634216308594</v>
      </c>
      <c r="FW32">
        <v>-45.758445739746094</v>
      </c>
      <c r="FX32">
        <v>-40.696601867675781</v>
      </c>
      <c r="FY32">
        <v>-39.196640014648438</v>
      </c>
      <c r="FZ32">
        <v>-39.193538665771484</v>
      </c>
      <c r="GA32">
        <v>-37.373672485351563</v>
      </c>
      <c r="GB32">
        <v>-35.545558929443359</v>
      </c>
      <c r="GC32">
        <v>-30.387861251831055</v>
      </c>
      <c r="GD32">
        <v>-19.891036987304688</v>
      </c>
      <c r="GE32">
        <v>-13.780341148376465</v>
      </c>
      <c r="GF32">
        <v>-2.0446393489837646</v>
      </c>
      <c r="GG32">
        <v>5.3645853996276855</v>
      </c>
      <c r="GH32">
        <v>8.9951915740966797</v>
      </c>
      <c r="GI32">
        <v>14.52592945098877</v>
      </c>
      <c r="GJ32">
        <v>19.848115921020508</v>
      </c>
      <c r="GK32">
        <v>23.967384338378906</v>
      </c>
      <c r="GL32">
        <v>27.799964904785156</v>
      </c>
      <c r="GM32">
        <v>32.203659057617188</v>
      </c>
      <c r="GN32">
        <v>37.931770324707031</v>
      </c>
      <c r="GO32">
        <v>41.05706787109375</v>
      </c>
      <c r="GP32">
        <v>41.582759857177734</v>
      </c>
      <c r="GQ32">
        <v>41.539588928222656</v>
      </c>
      <c r="GR32">
        <v>44.072219848632813</v>
      </c>
      <c r="GS32">
        <v>54.109127044677734</v>
      </c>
      <c r="GT32">
        <v>57.429786682128906</v>
      </c>
      <c r="GU32">
        <v>57.717266082763672</v>
      </c>
      <c r="GV32">
        <v>60.005973815917969</v>
      </c>
      <c r="GW32">
        <v>61.696376800537109</v>
      </c>
      <c r="GX32">
        <v>62.165119171142578</v>
      </c>
      <c r="GY32">
        <v>62.234294891357422</v>
      </c>
      <c r="GZ32">
        <v>62.189769744873047</v>
      </c>
      <c r="HA32">
        <v>62.162872314453125</v>
      </c>
      <c r="HB32">
        <v>62.150257110595703</v>
      </c>
      <c r="HC32">
        <v>62.103435516357422</v>
      </c>
      <c r="HD32">
        <v>61.967971801757813</v>
      </c>
      <c r="HE32">
        <v>61.649253845214844</v>
      </c>
      <c r="HF32">
        <v>60.75885009765625</v>
      </c>
      <c r="HG32">
        <v>54.151485443115234</v>
      </c>
      <c r="HH32">
        <v>52.486907958984375</v>
      </c>
      <c r="HI32">
        <v>54.22393798828125</v>
      </c>
      <c r="HJ32">
        <v>56.297969818115234</v>
      </c>
      <c r="HK32">
        <v>57.385200500488281</v>
      </c>
      <c r="HL32">
        <v>58.815372467041016</v>
      </c>
      <c r="HM32">
        <v>60.573825836181641</v>
      </c>
      <c r="HN32">
        <v>64.485191345214844</v>
      </c>
      <c r="HO32">
        <v>68.67523193359375</v>
      </c>
      <c r="HP32">
        <v>68.999740600585938</v>
      </c>
      <c r="HQ32">
        <v>68.337875366210938</v>
      </c>
      <c r="HR32">
        <v>65.016868591308594</v>
      </c>
      <c r="HS32">
        <v>65.099472045898438</v>
      </c>
      <c r="HT32">
        <v>64.659233093261719</v>
      </c>
      <c r="HU32">
        <v>64.128944396972656</v>
      </c>
      <c r="HV32">
        <v>63.847183227539063</v>
      </c>
      <c r="HW32">
        <v>63.873332977294922</v>
      </c>
      <c r="HX32">
        <v>63.760772705078125</v>
      </c>
      <c r="HY32">
        <v>63.193260192871094</v>
      </c>
      <c r="HZ32">
        <v>62.559356689453125</v>
      </c>
      <c r="IA32">
        <v>62.434410095214844</v>
      </c>
      <c r="IB32">
        <v>62.867542266845703</v>
      </c>
      <c r="IC32">
        <v>63.54931640625</v>
      </c>
      <c r="ID32">
        <v>64.157157897949219</v>
      </c>
      <c r="IE32">
        <v>65.147636413574219</v>
      </c>
      <c r="IF32">
        <v>68.947441101074219</v>
      </c>
      <c r="IG32">
        <v>68.768630981445313</v>
      </c>
      <c r="IH32">
        <v>66.973701477050781</v>
      </c>
      <c r="II32">
        <v>59.574951171875</v>
      </c>
      <c r="IJ32">
        <v>34.03070068359375</v>
      </c>
      <c r="IK32">
        <v>33.042873382568359</v>
      </c>
      <c r="IL32">
        <v>31.882204055786133</v>
      </c>
      <c r="IM32">
        <v>30.618890762329102</v>
      </c>
      <c r="IN32">
        <v>27.195032119750977</v>
      </c>
      <c r="IO32">
        <v>22.647994995117188</v>
      </c>
      <c r="IP32">
        <v>19.239973068237305</v>
      </c>
      <c r="IQ32">
        <v>17.554681777954102</v>
      </c>
      <c r="IR32">
        <v>15.222434043884277</v>
      </c>
      <c r="IS32">
        <v>12.212547302246094</v>
      </c>
      <c r="IT32">
        <v>10.136292457580566</v>
      </c>
      <c r="IU32">
        <v>7.577056884765625</v>
      </c>
      <c r="IV32">
        <v>6.4501972198486328</v>
      </c>
      <c r="IW32">
        <v>2.1231176853179932</v>
      </c>
      <c r="IX32">
        <v>1.629214882850647</v>
      </c>
      <c r="IY32">
        <v>1.4738953113555908</v>
      </c>
      <c r="IZ32">
        <v>1.0716986656188965</v>
      </c>
      <c r="JA32">
        <v>-5.1684360951185226E-2</v>
      </c>
      <c r="JB32">
        <v>-0.70263010263442993</v>
      </c>
      <c r="JC32">
        <v>-0.81429761648178101</v>
      </c>
      <c r="JD32">
        <v>-2.6268632411956787</v>
      </c>
      <c r="JE32">
        <v>-4.1849894523620605</v>
      </c>
      <c r="JF32">
        <v>-4.5260868072509766</v>
      </c>
      <c r="JG32">
        <v>-4.548586368560791</v>
      </c>
      <c r="JH32">
        <v>-4.6652536392211914</v>
      </c>
      <c r="JI32">
        <v>-4.9310460090637207</v>
      </c>
      <c r="JJ32">
        <v>-4.9671564102172852</v>
      </c>
      <c r="JK32">
        <v>-5.0206761360168457</v>
      </c>
      <c r="JL32">
        <v>-5.2038955688476563</v>
      </c>
      <c r="JM32">
        <v>-5.932098388671875</v>
      </c>
      <c r="JN32">
        <v>-6.2648725509643555</v>
      </c>
    </row>
    <row r="33" spans="1:274">
      <c r="A33" t="s">
        <v>79</v>
      </c>
      <c r="B33">
        <v>-8.1621236801147461</v>
      </c>
      <c r="C33">
        <v>-8.1584930419921875</v>
      </c>
      <c r="D33">
        <v>-8.3744745254516602</v>
      </c>
      <c r="E33">
        <v>-8.0411396026611328</v>
      </c>
      <c r="F33">
        <v>-8.042820930480957</v>
      </c>
      <c r="G33">
        <v>-8.0898323059082031</v>
      </c>
      <c r="H33">
        <v>-8.1325130462646484</v>
      </c>
      <c r="I33">
        <v>-8.1654281616210938</v>
      </c>
      <c r="J33">
        <v>-8.1814870834350586</v>
      </c>
      <c r="K33">
        <v>-8.2198190689086914</v>
      </c>
      <c r="L33">
        <v>-8.2712955474853516</v>
      </c>
      <c r="M33">
        <v>-8.2852716445922852</v>
      </c>
      <c r="N33">
        <v>-8.3140392303466797</v>
      </c>
      <c r="O33">
        <v>-8.3193788528442383</v>
      </c>
      <c r="P33">
        <v>-8.3250246047973633</v>
      </c>
      <c r="Q33">
        <v>-8.3428182601928711</v>
      </c>
      <c r="R33">
        <v>-8.4863452911376953</v>
      </c>
      <c r="S33">
        <v>-8.946904182434082</v>
      </c>
      <c r="T33">
        <v>-8.9451932907104492</v>
      </c>
      <c r="U33">
        <v>-8.9413270950317383</v>
      </c>
      <c r="V33">
        <v>-8.5988321304321289</v>
      </c>
      <c r="W33">
        <v>-8.5273799896240234</v>
      </c>
      <c r="X33">
        <v>-8.601231575012207</v>
      </c>
      <c r="Y33">
        <v>-8.6192407608032227</v>
      </c>
      <c r="Z33">
        <v>-8.620203971862793</v>
      </c>
      <c r="AA33">
        <v>-8.6321277618408203</v>
      </c>
      <c r="AB33">
        <v>-8.6736154556274414</v>
      </c>
      <c r="AC33">
        <v>-8.7224893569946289</v>
      </c>
      <c r="AD33">
        <v>-8.6388921737670898</v>
      </c>
      <c r="AE33">
        <v>-8.6347589492797852</v>
      </c>
      <c r="AF33">
        <v>-8.6132230758666992</v>
      </c>
      <c r="AG33">
        <v>-8.6076231002807617</v>
      </c>
      <c r="AH33">
        <v>-8.6062440872192383</v>
      </c>
      <c r="AI33">
        <v>-8.5420312881469727</v>
      </c>
      <c r="AJ33">
        <v>-8.4565563201904297</v>
      </c>
      <c r="AK33">
        <v>-8.493565559387207</v>
      </c>
      <c r="AL33">
        <v>-8.5861644744873047</v>
      </c>
      <c r="AM33">
        <v>-8.6012144088745117</v>
      </c>
      <c r="AN33">
        <v>-8.6909236907958984</v>
      </c>
      <c r="AO33">
        <v>-8.8555536270141602</v>
      </c>
      <c r="AP33">
        <v>-8.9438276290893555</v>
      </c>
      <c r="AQ33">
        <v>-9.7636070251464844</v>
      </c>
      <c r="AR33">
        <v>-10.872615814208984</v>
      </c>
      <c r="AS33">
        <v>-12.705723762512207</v>
      </c>
      <c r="AT33">
        <v>-14.724991798400879</v>
      </c>
      <c r="AU33">
        <v>-15.458934783935547</v>
      </c>
      <c r="AV33">
        <v>-14.363520622253418</v>
      </c>
      <c r="AW33">
        <v>-12.544506072998047</v>
      </c>
      <c r="AX33">
        <v>-11.853473663330078</v>
      </c>
      <c r="AY33">
        <v>-12.000328063964844</v>
      </c>
      <c r="AZ33">
        <v>-12.598865509033203</v>
      </c>
      <c r="BA33">
        <v>-13.183204650878906</v>
      </c>
      <c r="BB33">
        <v>-13.551258087158203</v>
      </c>
      <c r="BC33">
        <v>-13.636787414550781</v>
      </c>
      <c r="BD33">
        <v>-13.511924743652344</v>
      </c>
      <c r="BE33">
        <v>-13.362801551818848</v>
      </c>
      <c r="BF33">
        <v>-13.298995018005371</v>
      </c>
      <c r="BG33">
        <v>-13.009230613708496</v>
      </c>
      <c r="BH33">
        <v>-12.484230041503906</v>
      </c>
      <c r="BI33">
        <v>-12.503117561340332</v>
      </c>
      <c r="BJ33">
        <v>-12.105524063110352</v>
      </c>
      <c r="BK33">
        <v>-11.992312431335449</v>
      </c>
      <c r="BL33">
        <v>-11.601716995239258</v>
      </c>
      <c r="BM33">
        <v>-11.021557807922363</v>
      </c>
      <c r="BN33">
        <v>-10.337936401367188</v>
      </c>
      <c r="BO33">
        <v>-9.589085578918457</v>
      </c>
      <c r="BP33">
        <v>-9.3666963577270508</v>
      </c>
      <c r="BQ33">
        <v>-8.740056037902832</v>
      </c>
      <c r="BR33">
        <v>-9.6148786544799805</v>
      </c>
      <c r="BS33">
        <v>-10.939467430114746</v>
      </c>
      <c r="BT33">
        <v>-12.410679817199707</v>
      </c>
      <c r="BU33">
        <v>-13.338702201843262</v>
      </c>
      <c r="BV33">
        <v>-14.309938430786133</v>
      </c>
      <c r="BW33">
        <v>-15.112283706665039</v>
      </c>
      <c r="BX33">
        <v>-15.550382614135742</v>
      </c>
      <c r="BY33">
        <v>-16.204292297363281</v>
      </c>
      <c r="BZ33">
        <v>-18.575712203979492</v>
      </c>
      <c r="CA33">
        <v>-18.242361068725586</v>
      </c>
      <c r="CB33">
        <v>-11.45037841796875</v>
      </c>
      <c r="CC33">
        <v>-12.446865081787109</v>
      </c>
      <c r="CD33">
        <v>-14.725273132324219</v>
      </c>
      <c r="CE33">
        <v>-17.317852020263672</v>
      </c>
      <c r="CF33">
        <v>-18.241954803466797</v>
      </c>
      <c r="CG33">
        <v>-17.3074951171875</v>
      </c>
      <c r="CH33">
        <v>-16.317844390869141</v>
      </c>
      <c r="CI33">
        <v>-16.806228637695313</v>
      </c>
      <c r="CJ33">
        <v>-19</v>
      </c>
      <c r="CK33">
        <v>-19</v>
      </c>
      <c r="CL33">
        <v>-19</v>
      </c>
      <c r="CM33">
        <v>-19</v>
      </c>
      <c r="CN33">
        <v>-19</v>
      </c>
      <c r="CO33">
        <v>-19</v>
      </c>
      <c r="CP33">
        <v>-19</v>
      </c>
      <c r="CQ33">
        <v>-19</v>
      </c>
      <c r="CR33">
        <v>-19</v>
      </c>
      <c r="CS33">
        <v>-18.978952407836914</v>
      </c>
      <c r="CT33">
        <v>-18.761423110961914</v>
      </c>
      <c r="CU33">
        <v>-18.800979614257813</v>
      </c>
      <c r="CV33">
        <v>-19</v>
      </c>
      <c r="CW33">
        <v>-17.900535583496094</v>
      </c>
      <c r="CX33">
        <v>-16.380123138427734</v>
      </c>
      <c r="CY33">
        <v>-16.492685317993164</v>
      </c>
      <c r="CZ33">
        <v>-16.977373123168945</v>
      </c>
      <c r="DA33">
        <v>-17.022550582885742</v>
      </c>
      <c r="DB33">
        <v>-16.105230331420898</v>
      </c>
      <c r="DC33">
        <v>-15.957972526550293</v>
      </c>
      <c r="DD33">
        <v>-15.710336685180664</v>
      </c>
      <c r="DE33">
        <v>-15.753128051757813</v>
      </c>
      <c r="DF33">
        <v>-15.610574722290039</v>
      </c>
      <c r="DG33">
        <v>-17.053192138671875</v>
      </c>
      <c r="DH33">
        <v>-16.661619186401367</v>
      </c>
      <c r="DI33">
        <v>-14.15302848815918</v>
      </c>
      <c r="DJ33">
        <v>-12.08973217010498</v>
      </c>
      <c r="DK33">
        <v>-10.744320869445801</v>
      </c>
      <c r="DL33">
        <v>-9.7031631469726563</v>
      </c>
      <c r="DM33">
        <v>-9.7270870208740234</v>
      </c>
      <c r="DN33">
        <v>-11.593127250671387</v>
      </c>
      <c r="DO33">
        <v>-14.446680068969727</v>
      </c>
      <c r="DP33">
        <v>-13.488536834716797</v>
      </c>
      <c r="DQ33">
        <v>-14.281155586242676</v>
      </c>
      <c r="DR33">
        <v>-14.198978424072266</v>
      </c>
      <c r="DS33">
        <v>-14.136382102966309</v>
      </c>
      <c r="DT33">
        <v>-14.59306812286377</v>
      </c>
      <c r="DU33">
        <v>-14.314404487609863</v>
      </c>
      <c r="DV33">
        <v>-14.256129264831543</v>
      </c>
      <c r="DW33">
        <v>-14.343681335449219</v>
      </c>
      <c r="DX33">
        <v>-14.87153148651123</v>
      </c>
      <c r="DY33">
        <v>-15.970321655273438</v>
      </c>
      <c r="DZ33">
        <v>-17.156496047973633</v>
      </c>
      <c r="EA33">
        <v>-17.567632675170898</v>
      </c>
      <c r="EB33">
        <v>-17.515426635742188</v>
      </c>
      <c r="EC33">
        <v>-17.534753799438477</v>
      </c>
      <c r="ED33">
        <v>-17.493965148925781</v>
      </c>
      <c r="EE33">
        <v>-17.434764862060547</v>
      </c>
      <c r="EF33">
        <v>-17.624019622802734</v>
      </c>
      <c r="EG33">
        <v>-17.693819046020508</v>
      </c>
      <c r="EH33">
        <v>-17.693998336791992</v>
      </c>
      <c r="EI33">
        <v>-18.083152770996094</v>
      </c>
      <c r="EJ33">
        <v>-18.148332595825195</v>
      </c>
      <c r="EK33">
        <v>-18.152866363525391</v>
      </c>
      <c r="EL33">
        <v>-18.167633056640625</v>
      </c>
      <c r="EM33">
        <v>-18.173219680786133</v>
      </c>
      <c r="EN33">
        <v>-18.173099517822266</v>
      </c>
      <c r="EO33">
        <v>-18.172531127929688</v>
      </c>
      <c r="EP33">
        <v>-18.164058685302734</v>
      </c>
      <c r="EQ33">
        <v>-18.152376174926758</v>
      </c>
      <c r="ER33">
        <v>-18.184177398681641</v>
      </c>
      <c r="ES33">
        <v>-18.282815933227539</v>
      </c>
      <c r="ET33">
        <v>-18.390625</v>
      </c>
      <c r="EU33">
        <v>-18.57398796081543</v>
      </c>
      <c r="EV33">
        <v>-18.039936065673828</v>
      </c>
      <c r="EW33">
        <v>-17.632930755615234</v>
      </c>
      <c r="EX33">
        <v>-16.875917434692383</v>
      </c>
      <c r="EY33">
        <v>-13.634286880493164</v>
      </c>
      <c r="EZ33">
        <v>-13.542031288146973</v>
      </c>
      <c r="FA33">
        <v>-14.694478988647461</v>
      </c>
      <c r="FB33">
        <v>-14.938018798828125</v>
      </c>
      <c r="FC33">
        <v>-15.50886344909668</v>
      </c>
      <c r="FD33">
        <v>-17.298273086547852</v>
      </c>
      <c r="FE33">
        <v>-17.683895111083984</v>
      </c>
      <c r="FF33">
        <v>-17.200979232788086</v>
      </c>
      <c r="FG33">
        <v>-17.836080551147461</v>
      </c>
      <c r="FH33">
        <v>-17.092309951782227</v>
      </c>
      <c r="FI33">
        <v>-17.212261199951172</v>
      </c>
      <c r="FJ33">
        <v>-17.974042892456055</v>
      </c>
      <c r="FK33">
        <v>-17.671537399291992</v>
      </c>
      <c r="FL33">
        <v>-16.060297012329102</v>
      </c>
      <c r="FM33">
        <v>-18.994125366210938</v>
      </c>
      <c r="FN33">
        <v>-19</v>
      </c>
      <c r="FO33">
        <v>-19</v>
      </c>
      <c r="FP33">
        <v>-18.50969123840332</v>
      </c>
      <c r="FQ33">
        <v>-18.743812561035156</v>
      </c>
      <c r="FR33">
        <v>-18.995548248291016</v>
      </c>
      <c r="FS33">
        <v>-17.846492767333984</v>
      </c>
      <c r="FT33">
        <v>-18.253215789794922</v>
      </c>
      <c r="FU33">
        <v>-19</v>
      </c>
      <c r="FV33">
        <v>-19</v>
      </c>
      <c r="FW33">
        <v>-19</v>
      </c>
      <c r="FX33">
        <v>-19</v>
      </c>
      <c r="FY33">
        <v>-19</v>
      </c>
      <c r="FZ33">
        <v>-19</v>
      </c>
      <c r="GA33">
        <v>-19</v>
      </c>
      <c r="GB33">
        <v>-19</v>
      </c>
      <c r="GC33">
        <v>-19</v>
      </c>
      <c r="GD33">
        <v>-18.020454406738281</v>
      </c>
      <c r="GE33">
        <v>-17.102760314941406</v>
      </c>
      <c r="GF33">
        <v>-16.462984085083008</v>
      </c>
      <c r="GG33">
        <v>-18.085630416870117</v>
      </c>
      <c r="GH33">
        <v>-19</v>
      </c>
      <c r="GI33">
        <v>-18.223360061645508</v>
      </c>
      <c r="GJ33">
        <v>-17.229402542114258</v>
      </c>
      <c r="GK33">
        <v>-16.648271560668945</v>
      </c>
      <c r="GL33">
        <v>-16.461982727050781</v>
      </c>
      <c r="GM33">
        <v>-15.749455451965332</v>
      </c>
      <c r="GN33">
        <v>-14.926041603088379</v>
      </c>
      <c r="GO33">
        <v>-15.609392166137695</v>
      </c>
      <c r="GP33">
        <v>-13.661008834838867</v>
      </c>
      <c r="GQ33">
        <v>-14.059418678283691</v>
      </c>
      <c r="GR33">
        <v>-14.018094062805176</v>
      </c>
      <c r="GS33">
        <v>-17.194751739501953</v>
      </c>
      <c r="GT33">
        <v>-18.122987747192383</v>
      </c>
      <c r="GU33">
        <v>-17.123203277587891</v>
      </c>
      <c r="GV33">
        <v>-14.709165573120117</v>
      </c>
      <c r="GW33">
        <v>-14.173340797424316</v>
      </c>
      <c r="GX33">
        <v>-14.075457572937012</v>
      </c>
      <c r="GY33">
        <v>-14.081894874572754</v>
      </c>
      <c r="GZ33">
        <v>-13.99567985534668</v>
      </c>
      <c r="HA33">
        <v>-12.891324043273926</v>
      </c>
      <c r="HB33">
        <v>-12.924398422241211</v>
      </c>
      <c r="HC33">
        <v>-13.459545135498047</v>
      </c>
      <c r="HD33">
        <v>-14.890251159667969</v>
      </c>
      <c r="HE33">
        <v>-15.536748886108398</v>
      </c>
      <c r="HF33">
        <v>-15.486065864562988</v>
      </c>
      <c r="HG33">
        <v>-15.969721794128418</v>
      </c>
      <c r="HH33">
        <v>-17.491920471191406</v>
      </c>
      <c r="HI33">
        <v>-17.337985992431641</v>
      </c>
      <c r="HJ33">
        <v>-15.18247127532959</v>
      </c>
      <c r="HK33">
        <v>-13.920866966247559</v>
      </c>
      <c r="HL33">
        <v>-13.334799766540527</v>
      </c>
      <c r="HM33">
        <v>-14.095112800598145</v>
      </c>
      <c r="HN33">
        <v>-15.467588424682617</v>
      </c>
      <c r="HO33">
        <v>-16.822977066040039</v>
      </c>
      <c r="HP33">
        <v>-18.159843444824219</v>
      </c>
      <c r="HQ33">
        <v>-18.257989883422852</v>
      </c>
      <c r="HR33">
        <v>-16.1226806640625</v>
      </c>
      <c r="HS33">
        <v>-16.235080718994141</v>
      </c>
      <c r="HT33">
        <v>-17.669063568115234</v>
      </c>
      <c r="HU33">
        <v>-17.20976448059082</v>
      </c>
      <c r="HV33">
        <v>-18.741022109985352</v>
      </c>
      <c r="HW33">
        <v>-18.754537582397461</v>
      </c>
      <c r="HX33">
        <v>-18.736438751220703</v>
      </c>
      <c r="HY33">
        <v>-18.255491256713867</v>
      </c>
      <c r="HZ33">
        <v>-17.942440032958984</v>
      </c>
      <c r="IA33">
        <v>-18.382333755493164</v>
      </c>
      <c r="IB33">
        <v>-18.436740875244141</v>
      </c>
      <c r="IC33">
        <v>-18.569740295410156</v>
      </c>
      <c r="ID33">
        <v>-18.844058990478516</v>
      </c>
      <c r="IE33">
        <v>-18.541774749755859</v>
      </c>
      <c r="IF33">
        <v>-18.120346069335938</v>
      </c>
      <c r="IG33">
        <v>-17.875419616699219</v>
      </c>
      <c r="IH33">
        <v>-16.742815017700195</v>
      </c>
      <c r="II33">
        <v>-17.367916107177734</v>
      </c>
      <c r="IJ33">
        <v>-18.866832733154297</v>
      </c>
      <c r="IK33">
        <v>-18.694442749023438</v>
      </c>
      <c r="IL33">
        <v>-18.651002883911133</v>
      </c>
      <c r="IM33">
        <v>-17.832056045532227</v>
      </c>
      <c r="IN33">
        <v>-17.053430557250977</v>
      </c>
      <c r="IO33">
        <v>-16.465925216674805</v>
      </c>
      <c r="IP33">
        <v>-15.471273422241211</v>
      </c>
      <c r="IQ33">
        <v>-13.970117568969727</v>
      </c>
      <c r="IR33">
        <v>-12.702126502990723</v>
      </c>
      <c r="IS33">
        <v>-11.576503753662109</v>
      </c>
      <c r="IT33">
        <v>-10.032774925231934</v>
      </c>
      <c r="IU33">
        <v>-9.1496028900146484</v>
      </c>
      <c r="IV33">
        <v>-9.1002159118652344</v>
      </c>
      <c r="IW33">
        <v>-7.8359241485595703</v>
      </c>
      <c r="IX33">
        <v>-7.7401123046875</v>
      </c>
      <c r="IY33">
        <v>-7.577460765838623</v>
      </c>
      <c r="IZ33">
        <v>-6.9821653366088867</v>
      </c>
      <c r="JA33">
        <v>-7.5116219520568848</v>
      </c>
      <c r="JB33">
        <v>-7.7326674461364746</v>
      </c>
      <c r="JC33">
        <v>-7.6086115837097168</v>
      </c>
      <c r="JD33">
        <v>-7.6431732177734375</v>
      </c>
      <c r="JE33">
        <v>-7.4428539276123047</v>
      </c>
      <c r="JF33">
        <v>-7.3406963348388672</v>
      </c>
      <c r="JG33">
        <v>-7.3731851577758789</v>
      </c>
      <c r="JH33">
        <v>-7.3774042129516602</v>
      </c>
      <c r="JI33">
        <v>-7.3330507278442383</v>
      </c>
      <c r="JJ33">
        <v>-7.3290023803710938</v>
      </c>
      <c r="JK33">
        <v>-7.3036723136901855</v>
      </c>
      <c r="JL33">
        <v>-7.3372206687927246</v>
      </c>
      <c r="JM33">
        <v>-7.5717573165893555</v>
      </c>
      <c r="JN33">
        <v>-7.3230948448181152</v>
      </c>
    </row>
    <row r="34" spans="1:274">
      <c r="A34" t="s">
        <v>80</v>
      </c>
      <c r="B34">
        <v>21.363706588745117</v>
      </c>
      <c r="C34">
        <v>21.36467170715332</v>
      </c>
      <c r="D34">
        <v>20.788923263549805</v>
      </c>
      <c r="E34">
        <v>20.942546844482422</v>
      </c>
      <c r="F34">
        <v>20.946060180664063</v>
      </c>
      <c r="G34">
        <v>20.913482666015625</v>
      </c>
      <c r="H34">
        <v>20.885702133178711</v>
      </c>
      <c r="I34">
        <v>20.848875045776367</v>
      </c>
      <c r="J34">
        <v>20.819414138793945</v>
      </c>
      <c r="K34">
        <v>20.657636642456055</v>
      </c>
      <c r="L34">
        <v>20.44795036315918</v>
      </c>
      <c r="M34">
        <v>20.453859329223633</v>
      </c>
      <c r="N34">
        <v>20.454511642456055</v>
      </c>
      <c r="O34">
        <v>20.463041305541992</v>
      </c>
      <c r="P34">
        <v>20.475282669067383</v>
      </c>
      <c r="Q34">
        <v>20.493446350097656</v>
      </c>
      <c r="R34">
        <v>20.583049774169922</v>
      </c>
      <c r="S34">
        <v>20.776172637939453</v>
      </c>
      <c r="T34">
        <v>20.781007766723633</v>
      </c>
      <c r="U34">
        <v>20.7828369140625</v>
      </c>
      <c r="V34">
        <v>20.621210098266602</v>
      </c>
      <c r="W34">
        <v>20.721773147583008</v>
      </c>
      <c r="X34">
        <v>20.771627426147461</v>
      </c>
      <c r="Y34">
        <v>20.737531661987305</v>
      </c>
      <c r="Z34">
        <v>20.734149932861328</v>
      </c>
      <c r="AA34">
        <v>20.707176208496094</v>
      </c>
      <c r="AB34">
        <v>20.662933349609375</v>
      </c>
      <c r="AC34">
        <v>20.786439895629883</v>
      </c>
      <c r="AD34">
        <v>20.85624885559082</v>
      </c>
      <c r="AE34">
        <v>20.853191375732422</v>
      </c>
      <c r="AF34">
        <v>20.866539001464844</v>
      </c>
      <c r="AG34">
        <v>20.874326705932617</v>
      </c>
      <c r="AH34">
        <v>20.876552581787109</v>
      </c>
      <c r="AI34">
        <v>20.939167022705078</v>
      </c>
      <c r="AJ34">
        <v>21.021530151367188</v>
      </c>
      <c r="AK34">
        <v>21.056671142578125</v>
      </c>
      <c r="AL34">
        <v>21.153240203857422</v>
      </c>
      <c r="AM34">
        <v>21.173366546630859</v>
      </c>
      <c r="AN34">
        <v>21.319816589355469</v>
      </c>
      <c r="AO34">
        <v>21.585027694702148</v>
      </c>
      <c r="AP34">
        <v>20.902446746826172</v>
      </c>
      <c r="AQ34">
        <v>22.258857727050781</v>
      </c>
      <c r="AR34">
        <v>23.293807983398438</v>
      </c>
      <c r="AS34">
        <v>24.54302978515625</v>
      </c>
      <c r="AT34">
        <v>25.475881576538086</v>
      </c>
      <c r="AU34">
        <v>24.710208892822266</v>
      </c>
      <c r="AV34">
        <v>24.795406341552734</v>
      </c>
      <c r="AW34">
        <v>25.833765029907227</v>
      </c>
      <c r="AX34">
        <v>28.246118545532227</v>
      </c>
      <c r="AY34">
        <v>29.298215866088867</v>
      </c>
      <c r="AZ34">
        <v>30.9461669921875</v>
      </c>
      <c r="BA34">
        <v>32.251296997070313</v>
      </c>
      <c r="BB34">
        <v>32.870773315429688</v>
      </c>
      <c r="BC34">
        <v>33.401134490966797</v>
      </c>
      <c r="BD34">
        <v>33.915740966796875</v>
      </c>
      <c r="BE34">
        <v>33.705131530761719</v>
      </c>
      <c r="BF34">
        <v>32.275943756103516</v>
      </c>
      <c r="BG34">
        <v>31.553726196289063</v>
      </c>
      <c r="BH34">
        <v>29.886510848999023</v>
      </c>
      <c r="BI34">
        <v>28.185770034790039</v>
      </c>
      <c r="BJ34">
        <v>26.264257431030273</v>
      </c>
      <c r="BK34">
        <v>24.314733505249023</v>
      </c>
      <c r="BL34">
        <v>21.825553894042969</v>
      </c>
      <c r="BM34">
        <v>19.357894897460938</v>
      </c>
      <c r="BN34">
        <v>17.349376678466797</v>
      </c>
      <c r="BO34">
        <v>15.66001033782959</v>
      </c>
      <c r="BP34">
        <v>13.637580871582031</v>
      </c>
      <c r="BQ34">
        <v>10.086808204650879</v>
      </c>
      <c r="BR34">
        <v>5.3586273193359375</v>
      </c>
      <c r="BS34">
        <v>-0.99726486206054688</v>
      </c>
      <c r="BT34">
        <v>-6.584111213684082</v>
      </c>
      <c r="BU34">
        <v>-7.5000004768371582</v>
      </c>
      <c r="BV34">
        <v>-7.5000004768371582</v>
      </c>
      <c r="BW34">
        <v>-7.5000004768371582</v>
      </c>
      <c r="BX34">
        <v>-7.5000004768371582</v>
      </c>
      <c r="BY34">
        <v>-7.5000004768371582</v>
      </c>
      <c r="BZ34">
        <v>-7.5000004768371582</v>
      </c>
      <c r="CA34">
        <v>-7.5000004768371582</v>
      </c>
      <c r="CB34">
        <v>-7.5000004768371582</v>
      </c>
      <c r="CC34">
        <v>-7.5000004768371582</v>
      </c>
      <c r="CD34">
        <v>-7.5000004768371582</v>
      </c>
      <c r="CE34">
        <v>-7.5000004768371582</v>
      </c>
      <c r="CF34">
        <v>-7.5000004768371582</v>
      </c>
      <c r="CG34">
        <v>-7.5000004768371582</v>
      </c>
      <c r="CH34">
        <v>-7.5000004768371582</v>
      </c>
      <c r="CI34">
        <v>-7.5000004768371582</v>
      </c>
      <c r="CJ34">
        <v>-7.5000004768371582</v>
      </c>
      <c r="CK34">
        <v>-7.5000004768371582</v>
      </c>
      <c r="CL34">
        <v>-7.5000004768371582</v>
      </c>
      <c r="CM34">
        <v>-7.5000004768371582</v>
      </c>
      <c r="CN34">
        <v>-7.5000004768371582</v>
      </c>
      <c r="CO34">
        <v>-7.5000004768371582</v>
      </c>
      <c r="CP34">
        <v>-7.5000004768371582</v>
      </c>
      <c r="CQ34">
        <v>-7.5000004768371582</v>
      </c>
      <c r="CR34">
        <v>-7.5000004768371582</v>
      </c>
      <c r="CS34">
        <v>-7.5000004768371582</v>
      </c>
      <c r="CT34">
        <v>-7.5000004768371582</v>
      </c>
      <c r="CU34">
        <v>-7.4841432571411133</v>
      </c>
      <c r="CV34">
        <v>-7.378990650177002</v>
      </c>
      <c r="CW34">
        <v>-6.2341561317443848</v>
      </c>
      <c r="CX34">
        <v>-4.9857125282287598</v>
      </c>
      <c r="CY34">
        <v>-4.681553840637207</v>
      </c>
      <c r="CZ34">
        <v>-3.9852340221405029</v>
      </c>
      <c r="DA34">
        <v>-5.7849102020263672</v>
      </c>
      <c r="DB34">
        <v>-7.4965724945068359</v>
      </c>
      <c r="DC34">
        <v>-7.4994034767150879</v>
      </c>
      <c r="DD34">
        <v>-7.4847826957702637</v>
      </c>
      <c r="DE34">
        <v>-7.4977960586547852</v>
      </c>
      <c r="DF34">
        <v>-7.5000004768371582</v>
      </c>
      <c r="DG34">
        <v>-7.5000004768371582</v>
      </c>
      <c r="DH34">
        <v>-7.5000004768371582</v>
      </c>
      <c r="DI34">
        <v>-7.5000004768371582</v>
      </c>
      <c r="DJ34">
        <v>-7.5000004768371582</v>
      </c>
      <c r="DK34">
        <v>-7.5000004768371582</v>
      </c>
      <c r="DL34">
        <v>-6.9377551078796387</v>
      </c>
      <c r="DM34">
        <v>-6.4076271057128906</v>
      </c>
      <c r="DN34">
        <v>-7.0729484558105469</v>
      </c>
      <c r="DO34">
        <v>-7.5000004768371582</v>
      </c>
      <c r="DP34">
        <v>-7.5000004768371582</v>
      </c>
      <c r="DQ34">
        <v>-7.5000004768371582</v>
      </c>
      <c r="DR34">
        <v>-7.5000004768371582</v>
      </c>
      <c r="DS34">
        <v>-7.5000004768371582</v>
      </c>
      <c r="DT34">
        <v>-7.2676329612731934</v>
      </c>
      <c r="DU34">
        <v>-7.4541840553283691</v>
      </c>
      <c r="DV34">
        <v>-7.3574967384338379</v>
      </c>
      <c r="DW34">
        <v>-7.4507288932800293</v>
      </c>
      <c r="DX34">
        <v>-7.5000004768371582</v>
      </c>
      <c r="DY34">
        <v>-7.5000004768371582</v>
      </c>
      <c r="DZ34">
        <v>-7.499722957611084</v>
      </c>
      <c r="EA34">
        <v>-7.4996809959411621</v>
      </c>
      <c r="EB34">
        <v>-7.5000004768371582</v>
      </c>
      <c r="EC34">
        <v>-7.5000004768371582</v>
      </c>
      <c r="ED34">
        <v>-7.5000004768371582</v>
      </c>
      <c r="EE34">
        <v>-7.5000004768371582</v>
      </c>
      <c r="EF34">
        <v>-7.5000004768371582</v>
      </c>
      <c r="EG34">
        <v>-7.5000004768371582</v>
      </c>
      <c r="EH34">
        <v>-7.5000004768371582</v>
      </c>
      <c r="EI34">
        <v>-7.5000004768371582</v>
      </c>
      <c r="EJ34">
        <v>-7.5000004768371582</v>
      </c>
      <c r="EK34">
        <v>-7.5000004768371582</v>
      </c>
      <c r="EL34">
        <v>-7.5000004768371582</v>
      </c>
      <c r="EM34">
        <v>-7.5000004768371582</v>
      </c>
      <c r="EN34">
        <v>-7.4990859031677246</v>
      </c>
      <c r="EO34">
        <v>-7.4990763664245605</v>
      </c>
      <c r="EP34">
        <v>-7.499997615814209</v>
      </c>
      <c r="EQ34">
        <v>-7.5000004768371582</v>
      </c>
      <c r="ER34">
        <v>-7.5000004768371582</v>
      </c>
      <c r="ES34">
        <v>-7.5000004768371582</v>
      </c>
      <c r="ET34">
        <v>-7.5000004768371582</v>
      </c>
      <c r="EU34">
        <v>-7.5000004768371582</v>
      </c>
      <c r="EV34">
        <v>-7.5000004768371582</v>
      </c>
      <c r="EW34">
        <v>-7.5000004768371582</v>
      </c>
      <c r="EX34">
        <v>-7.5000004768371582</v>
      </c>
      <c r="EY34">
        <v>-7.5000004768371582</v>
      </c>
      <c r="EZ34">
        <v>-7.5000004768371582</v>
      </c>
      <c r="FA34">
        <v>-7.5000004768371582</v>
      </c>
      <c r="FB34">
        <v>-7.5000004768371582</v>
      </c>
      <c r="FC34">
        <v>-7.5000004768371582</v>
      </c>
      <c r="FD34">
        <v>-7.5000004768371582</v>
      </c>
      <c r="FE34">
        <v>-7.5000004768371582</v>
      </c>
      <c r="FF34">
        <v>-7.5000004768371582</v>
      </c>
      <c r="FG34">
        <v>-7.5000004768371582</v>
      </c>
      <c r="FH34">
        <v>-7.5000004768371582</v>
      </c>
      <c r="FI34">
        <v>-7.5000004768371582</v>
      </c>
      <c r="FJ34">
        <v>-7.5000004768371582</v>
      </c>
      <c r="FK34">
        <v>-7.5000004768371582</v>
      </c>
      <c r="FL34">
        <v>-7.5000004768371582</v>
      </c>
      <c r="FM34">
        <v>-7.5000004768371582</v>
      </c>
      <c r="FN34">
        <v>-7.5000004768371582</v>
      </c>
      <c r="FO34">
        <v>-7.5000004768371582</v>
      </c>
      <c r="FP34">
        <v>-7.5000004768371582</v>
      </c>
      <c r="FQ34">
        <v>-7.5000004768371582</v>
      </c>
      <c r="FR34">
        <v>-7.5000004768371582</v>
      </c>
      <c r="FS34">
        <v>-7.5000004768371582</v>
      </c>
      <c r="FT34">
        <v>-7.5000004768371582</v>
      </c>
      <c r="FU34">
        <v>-7.5000004768371582</v>
      </c>
      <c r="FV34">
        <v>-7.5000004768371582</v>
      </c>
      <c r="FW34">
        <v>-7.5000004768371582</v>
      </c>
      <c r="FX34">
        <v>-7.5000004768371582</v>
      </c>
      <c r="FY34">
        <v>-7.5000004768371582</v>
      </c>
      <c r="FZ34">
        <v>-7.5000004768371582</v>
      </c>
      <c r="GA34">
        <v>-7.5000004768371582</v>
      </c>
      <c r="GB34">
        <v>-7.5000004768371582</v>
      </c>
      <c r="GC34">
        <v>-7.5000004768371582</v>
      </c>
      <c r="GD34">
        <v>-7.5000004768371582</v>
      </c>
      <c r="GE34">
        <v>-7.5000004768371582</v>
      </c>
      <c r="GF34">
        <v>-7.5000004768371582</v>
      </c>
      <c r="GG34">
        <v>-7.5000004768371582</v>
      </c>
      <c r="GH34">
        <v>-7.5000004768371582</v>
      </c>
      <c r="GI34">
        <v>-7.5000004768371582</v>
      </c>
      <c r="GJ34">
        <v>-7.5000004768371582</v>
      </c>
      <c r="GK34">
        <v>-7.5000004768371582</v>
      </c>
      <c r="GL34">
        <v>-7.5000004768371582</v>
      </c>
      <c r="GM34">
        <v>-7.4901227951049805</v>
      </c>
      <c r="GN34">
        <v>-7.4498929977416992</v>
      </c>
      <c r="GO34">
        <v>-7.5000004768371582</v>
      </c>
      <c r="GP34">
        <v>-7.5000004768371582</v>
      </c>
      <c r="GQ34">
        <v>-7.5000004768371582</v>
      </c>
      <c r="GR34">
        <v>-7.5000004768371582</v>
      </c>
      <c r="GS34">
        <v>-5.1721806526184082</v>
      </c>
      <c r="GT34">
        <v>-6.4045453071594238</v>
      </c>
      <c r="GU34">
        <v>-7.5000004768371582</v>
      </c>
      <c r="GV34">
        <v>-7.5000004768371582</v>
      </c>
      <c r="GW34">
        <v>-7.5000004768371582</v>
      </c>
      <c r="GX34">
        <v>-7.5000004768371582</v>
      </c>
      <c r="GY34">
        <v>-6.8498907089233398</v>
      </c>
      <c r="GZ34">
        <v>-6.0077376365661621</v>
      </c>
      <c r="HA34">
        <v>-6.1999063491821289</v>
      </c>
      <c r="HB34">
        <v>-6.8982796669006348</v>
      </c>
      <c r="HC34">
        <v>-7.1274247169494629</v>
      </c>
      <c r="HD34">
        <v>-5.2733583450317383</v>
      </c>
      <c r="HE34">
        <v>-5.4023141860961914</v>
      </c>
      <c r="HF34">
        <v>-6.1116089820861816</v>
      </c>
      <c r="HG34">
        <v>-4.6421055793762207</v>
      </c>
      <c r="HH34">
        <v>-2.9289464950561523</v>
      </c>
      <c r="HI34">
        <v>-2.5108654499053955</v>
      </c>
      <c r="HJ34">
        <v>-3.6141955852508545</v>
      </c>
      <c r="HK34">
        <v>-4.4105410575866699</v>
      </c>
      <c r="HL34">
        <v>-4.4772148132324219</v>
      </c>
      <c r="HM34">
        <v>-2.5911698341369629</v>
      </c>
      <c r="HN34">
        <v>-1.4913291931152344</v>
      </c>
      <c r="HO34">
        <v>-2.2624466419219971</v>
      </c>
      <c r="HP34">
        <v>-3.1831037998199463</v>
      </c>
      <c r="HQ34">
        <v>-3.7969939708709717</v>
      </c>
      <c r="HR34">
        <v>-7.2850098609924316</v>
      </c>
      <c r="HS34">
        <v>-5.9843540191650391</v>
      </c>
      <c r="HT34">
        <v>-4.6723055839538574</v>
      </c>
      <c r="HU34">
        <v>-3.1737730503082275</v>
      </c>
      <c r="HV34">
        <v>1.1820145845413208</v>
      </c>
      <c r="HW34">
        <v>3.4026913642883301</v>
      </c>
      <c r="HX34">
        <v>5.2000627517700195</v>
      </c>
      <c r="HY34">
        <v>6.5848002433776855</v>
      </c>
      <c r="HZ34">
        <v>7.3677010536193848</v>
      </c>
      <c r="IA34">
        <v>7.5662674903869629</v>
      </c>
      <c r="IB34">
        <v>8.0736913681030273</v>
      </c>
      <c r="IC34">
        <v>8.3857746124267578</v>
      </c>
      <c r="ID34">
        <v>8.2938251495361328</v>
      </c>
      <c r="IE34">
        <v>8.6368885040283203</v>
      </c>
      <c r="IF34">
        <v>10.454434394836426</v>
      </c>
      <c r="IG34">
        <v>11.300589561462402</v>
      </c>
      <c r="IH34">
        <v>12.942758560180664</v>
      </c>
      <c r="II34">
        <v>13.605798721313477</v>
      </c>
      <c r="IJ34">
        <v>12.37928295135498</v>
      </c>
      <c r="IK34">
        <v>12.745355606079102</v>
      </c>
      <c r="IL34">
        <v>12.884012222290039</v>
      </c>
      <c r="IM34">
        <v>13.226200103759766</v>
      </c>
      <c r="IN34">
        <v>14.214389801025391</v>
      </c>
      <c r="IO34">
        <v>15.535318374633789</v>
      </c>
      <c r="IP34">
        <v>16.641117095947266</v>
      </c>
      <c r="IQ34">
        <v>17.296039581298828</v>
      </c>
      <c r="IR34">
        <v>17.484533309936523</v>
      </c>
      <c r="IS34">
        <v>17.614316940307617</v>
      </c>
      <c r="IT34">
        <v>18.142732620239258</v>
      </c>
      <c r="IU34">
        <v>18.208066940307617</v>
      </c>
      <c r="IV34">
        <v>18.466411590576172</v>
      </c>
      <c r="IW34">
        <v>18.760984420776367</v>
      </c>
      <c r="IX34">
        <v>19.173616409301758</v>
      </c>
      <c r="IY34">
        <v>19.19439697265625</v>
      </c>
      <c r="IZ34">
        <v>19.322065353393555</v>
      </c>
      <c r="JA34">
        <v>20.055089950561523</v>
      </c>
      <c r="JB34">
        <v>20.012086868286133</v>
      </c>
      <c r="JC34">
        <v>19.79438591003418</v>
      </c>
      <c r="JD34">
        <v>20.299886703491211</v>
      </c>
      <c r="JE34">
        <v>20.318729400634766</v>
      </c>
      <c r="JF34">
        <v>20.242719650268555</v>
      </c>
      <c r="JG34">
        <v>20.335535049438477</v>
      </c>
      <c r="JH34">
        <v>20.742019653320313</v>
      </c>
      <c r="JI34">
        <v>21.591579437255859</v>
      </c>
      <c r="JJ34">
        <v>21.667448043823242</v>
      </c>
      <c r="JK34">
        <v>21.759809494018555</v>
      </c>
      <c r="JL34">
        <v>21.889163970947266</v>
      </c>
      <c r="JM34">
        <v>22.200101852416992</v>
      </c>
      <c r="JN34">
        <v>21.809881210327148</v>
      </c>
    </row>
    <row r="35" spans="1:274">
      <c r="A35" t="s">
        <v>81</v>
      </c>
      <c r="B35">
        <v>21.01917839050293</v>
      </c>
      <c r="C35">
        <v>21.010395050048828</v>
      </c>
      <c r="D35">
        <v>18.631906509399414</v>
      </c>
      <c r="E35">
        <v>19.288045883178711</v>
      </c>
      <c r="F35">
        <v>19.290067672729492</v>
      </c>
      <c r="G35">
        <v>19.305154800415039</v>
      </c>
      <c r="H35">
        <v>19.324216842651367</v>
      </c>
      <c r="I35">
        <v>19.343103408813477</v>
      </c>
      <c r="J35">
        <v>19.350229263305664</v>
      </c>
      <c r="K35">
        <v>19.371683120727539</v>
      </c>
      <c r="L35">
        <v>19.403703689575195</v>
      </c>
      <c r="M35">
        <v>19.409656524658203</v>
      </c>
      <c r="N35">
        <v>19.423187255859375</v>
      </c>
      <c r="O35">
        <v>19.429256439208984</v>
      </c>
      <c r="P35">
        <v>19.431167602539063</v>
      </c>
      <c r="Q35">
        <v>19.438774108886719</v>
      </c>
      <c r="R35">
        <v>19.531328201293945</v>
      </c>
      <c r="S35">
        <v>19.907264709472656</v>
      </c>
      <c r="T35">
        <v>19.908004760742188</v>
      </c>
      <c r="U35">
        <v>19.907997131347656</v>
      </c>
      <c r="V35">
        <v>20.041919708251953</v>
      </c>
      <c r="W35">
        <v>20.102235794067383</v>
      </c>
      <c r="X35">
        <v>20.115871429443359</v>
      </c>
      <c r="Y35">
        <v>20.129611968994141</v>
      </c>
      <c r="Z35">
        <v>20.130649566650391</v>
      </c>
      <c r="AA35">
        <v>20.14314079284668</v>
      </c>
      <c r="AB35">
        <v>20.185592651367188</v>
      </c>
      <c r="AC35">
        <v>20.239908218383789</v>
      </c>
      <c r="AD35">
        <v>20.21183967590332</v>
      </c>
      <c r="AE35">
        <v>20.206806182861328</v>
      </c>
      <c r="AF35">
        <v>20.211441040039063</v>
      </c>
      <c r="AG35">
        <v>20.212226867675781</v>
      </c>
      <c r="AH35">
        <v>20.215068817138672</v>
      </c>
      <c r="AI35">
        <v>20.205060958862305</v>
      </c>
      <c r="AJ35">
        <v>20.190509796142578</v>
      </c>
      <c r="AK35">
        <v>20.207769393920898</v>
      </c>
      <c r="AL35">
        <v>20.241491317749023</v>
      </c>
      <c r="AM35">
        <v>20.240604400634766</v>
      </c>
      <c r="AN35">
        <v>20.25926399230957</v>
      </c>
      <c r="AO35">
        <v>20.269102096557617</v>
      </c>
      <c r="AP35">
        <v>20.419673919677734</v>
      </c>
      <c r="AQ35">
        <v>20.946075439453125</v>
      </c>
      <c r="AR35">
        <v>21.445516586303711</v>
      </c>
      <c r="AS35">
        <v>22.45802116394043</v>
      </c>
      <c r="AT35">
        <v>23.706775665283203</v>
      </c>
      <c r="AU35">
        <v>24.295902252197266</v>
      </c>
      <c r="AV35">
        <v>24.721033096313477</v>
      </c>
      <c r="AW35">
        <v>23.976003646850586</v>
      </c>
      <c r="AX35">
        <v>22.796558380126953</v>
      </c>
      <c r="AY35">
        <v>22.863054275512695</v>
      </c>
      <c r="AZ35">
        <v>23.624044418334961</v>
      </c>
      <c r="BA35">
        <v>23.75135612487793</v>
      </c>
      <c r="BB35">
        <v>23.94059944152832</v>
      </c>
      <c r="BC35">
        <v>24.005535125732422</v>
      </c>
      <c r="BD35">
        <v>23.680080413818359</v>
      </c>
      <c r="BE35">
        <v>23.150053024291992</v>
      </c>
      <c r="BF35">
        <v>23.12432861328125</v>
      </c>
      <c r="BG35">
        <v>22.938064575195313</v>
      </c>
      <c r="BH35">
        <v>22.060976028442383</v>
      </c>
      <c r="BI35">
        <v>21.081333160400391</v>
      </c>
      <c r="BJ35">
        <v>20.267473220825195</v>
      </c>
      <c r="BK35">
        <v>19.450517654418945</v>
      </c>
      <c r="BL35">
        <v>18.742719650268555</v>
      </c>
      <c r="BM35">
        <v>18.369132995605469</v>
      </c>
      <c r="BN35">
        <v>18.234088897705078</v>
      </c>
      <c r="BO35">
        <v>18.059680938720703</v>
      </c>
      <c r="BP35">
        <v>18.110506057739258</v>
      </c>
      <c r="BQ35">
        <v>18.288702011108398</v>
      </c>
      <c r="BR35">
        <v>18.306711196899414</v>
      </c>
      <c r="BS35">
        <v>17.884950637817383</v>
      </c>
      <c r="BT35">
        <v>17.501768112182617</v>
      </c>
      <c r="BU35">
        <v>17.238155364990234</v>
      </c>
      <c r="BV35">
        <v>16.20246696472168</v>
      </c>
      <c r="BW35">
        <v>15.132757186889648</v>
      </c>
      <c r="BX35">
        <v>14.932929992675781</v>
      </c>
      <c r="BY35">
        <v>15.597167015075684</v>
      </c>
      <c r="BZ35">
        <v>14.558531761169434</v>
      </c>
      <c r="CA35">
        <v>8.6128435134887695</v>
      </c>
      <c r="CB35">
        <v>3.0341348648071289</v>
      </c>
      <c r="CC35">
        <v>2.5637645721435547</v>
      </c>
      <c r="CD35">
        <v>5.7792611122131348</v>
      </c>
      <c r="CE35">
        <v>10.554725646972656</v>
      </c>
      <c r="CF35">
        <v>13.507778167724609</v>
      </c>
      <c r="CG35">
        <v>10.431743621826172</v>
      </c>
      <c r="CH35">
        <v>5.6545968055725098</v>
      </c>
      <c r="CI35">
        <v>3.1440970897674561</v>
      </c>
      <c r="CJ35">
        <v>1.3705425262451172</v>
      </c>
      <c r="CK35">
        <v>0.14505711197853088</v>
      </c>
      <c r="CL35">
        <v>-2.0230858325958252</v>
      </c>
      <c r="CM35">
        <v>-5.2983183860778809</v>
      </c>
      <c r="CN35">
        <v>-7.9148283004760742</v>
      </c>
      <c r="CO35">
        <v>-10.84293270111084</v>
      </c>
      <c r="CP35">
        <v>-12.131186485290527</v>
      </c>
      <c r="CQ35">
        <v>-9.0307912826538086</v>
      </c>
      <c r="CR35">
        <v>1.5090458393096924</v>
      </c>
      <c r="CS35">
        <v>11.051709175109863</v>
      </c>
      <c r="CT35">
        <v>17.023967742919922</v>
      </c>
      <c r="CU35">
        <v>20.649415969848633</v>
      </c>
      <c r="CV35">
        <v>24.421133041381836</v>
      </c>
      <c r="CW35">
        <v>28.887321472167969</v>
      </c>
      <c r="CX35">
        <v>32.721729278564453</v>
      </c>
      <c r="CY35">
        <v>34.930099487304688</v>
      </c>
      <c r="CZ35">
        <v>34.293418884277344</v>
      </c>
      <c r="DA35">
        <v>31.135625839233398</v>
      </c>
      <c r="DB35">
        <v>26.595291137695313</v>
      </c>
      <c r="DC35">
        <v>24.770051956176758</v>
      </c>
      <c r="DD35">
        <v>18.991111755371094</v>
      </c>
      <c r="DE35">
        <v>19.792190551757813</v>
      </c>
      <c r="DF35">
        <v>19.448295593261719</v>
      </c>
      <c r="DG35">
        <v>18.055103302001953</v>
      </c>
      <c r="DH35">
        <v>17.514698028564453</v>
      </c>
      <c r="DI35">
        <v>17.016069412231445</v>
      </c>
      <c r="DJ35">
        <v>16.566181182861328</v>
      </c>
      <c r="DK35">
        <v>16.238719940185547</v>
      </c>
      <c r="DL35">
        <v>15.56334114074707</v>
      </c>
      <c r="DM35">
        <v>14.693050384521484</v>
      </c>
      <c r="DN35">
        <v>11.043412208557129</v>
      </c>
      <c r="DO35">
        <v>5.2619733810424805</v>
      </c>
      <c r="DP35">
        <v>7.2638669013977051</v>
      </c>
      <c r="DQ35">
        <v>7.0989108085632324</v>
      </c>
      <c r="DR35">
        <v>7.1041626930236816</v>
      </c>
      <c r="DS35">
        <v>7.0489773750305176</v>
      </c>
      <c r="DT35">
        <v>7.3454093933105469</v>
      </c>
      <c r="DU35">
        <v>6.5004916191101074</v>
      </c>
      <c r="DV35">
        <v>5.2591729164123535</v>
      </c>
      <c r="DW35">
        <v>4.7138376235961914</v>
      </c>
      <c r="DX35">
        <v>4.2453923225402832</v>
      </c>
      <c r="DY35">
        <v>4.007148265838623</v>
      </c>
      <c r="DZ35">
        <v>4.7939229011535645</v>
      </c>
      <c r="EA35">
        <v>5.6977663040161133</v>
      </c>
      <c r="EB35">
        <v>5.9071598052978516</v>
      </c>
      <c r="EC35">
        <v>6.0004353523254395</v>
      </c>
      <c r="ED35">
        <v>6.0836009979248047</v>
      </c>
      <c r="EE35">
        <v>6.3343114852905273</v>
      </c>
      <c r="EF35">
        <v>6.950167179107666</v>
      </c>
      <c r="EG35">
        <v>7.3814706802368164</v>
      </c>
      <c r="EH35">
        <v>7.3817319869995117</v>
      </c>
      <c r="EI35">
        <v>7.2164883613586426</v>
      </c>
      <c r="EJ35">
        <v>7.1716098785400391</v>
      </c>
      <c r="EK35">
        <v>7.1595921516418457</v>
      </c>
      <c r="EL35">
        <v>7.1356844902038574</v>
      </c>
      <c r="EM35">
        <v>7.1263103485107422</v>
      </c>
      <c r="EN35">
        <v>7.1249094009399414</v>
      </c>
      <c r="EO35">
        <v>7.1228232383728027</v>
      </c>
      <c r="EP35">
        <v>7.1178417205810547</v>
      </c>
      <c r="EQ35">
        <v>7.1009092330932617</v>
      </c>
      <c r="ER35">
        <v>7.0318646430969238</v>
      </c>
      <c r="ES35">
        <v>6.8899011611938477</v>
      </c>
      <c r="ET35">
        <v>6.6814956665039063</v>
      </c>
      <c r="EU35">
        <v>6.1794757843017578</v>
      </c>
      <c r="EV35">
        <v>2.9294917583465576</v>
      </c>
      <c r="EW35">
        <v>2.6093378067016602</v>
      </c>
      <c r="EX35">
        <v>-2.0350024700164795</v>
      </c>
      <c r="EY35">
        <v>13.922523498535156</v>
      </c>
      <c r="EZ35">
        <v>16.111774444580078</v>
      </c>
      <c r="FA35">
        <v>17.199445724487305</v>
      </c>
      <c r="FB35">
        <v>17.784290313720703</v>
      </c>
      <c r="FC35">
        <v>16.908802032470703</v>
      </c>
      <c r="FD35">
        <v>13.712417602539063</v>
      </c>
      <c r="FE35">
        <v>10.709219932556152</v>
      </c>
      <c r="FF35">
        <v>9.5116033554077148</v>
      </c>
      <c r="FG35">
        <v>8.8096628189086914</v>
      </c>
      <c r="FH35">
        <v>8.5169296264648438</v>
      </c>
      <c r="FI35">
        <v>9.7967395782470703</v>
      </c>
      <c r="FJ35">
        <v>11.038193702697754</v>
      </c>
      <c r="FK35">
        <v>13.173555374145508</v>
      </c>
      <c r="FL35">
        <v>17.968048095703125</v>
      </c>
      <c r="FM35">
        <v>19.726718902587891</v>
      </c>
      <c r="FN35">
        <v>21.168079376220703</v>
      </c>
      <c r="FO35">
        <v>22.102130889892578</v>
      </c>
      <c r="FP35">
        <v>22.042963027954102</v>
      </c>
      <c r="FQ35">
        <v>22.510852813720703</v>
      </c>
      <c r="FR35">
        <v>22.847618103027344</v>
      </c>
      <c r="FS35">
        <v>23.89251708984375</v>
      </c>
      <c r="FT35">
        <v>24.915445327758789</v>
      </c>
      <c r="FU35">
        <v>22.544921875</v>
      </c>
      <c r="FV35">
        <v>17.624710083007813</v>
      </c>
      <c r="FW35">
        <v>15.168407440185547</v>
      </c>
      <c r="FX35">
        <v>18.476484298706055</v>
      </c>
      <c r="FY35">
        <v>18.540641784667969</v>
      </c>
      <c r="FZ35">
        <v>18.435407638549805</v>
      </c>
      <c r="GA35">
        <v>19.805587768554688</v>
      </c>
      <c r="GB35">
        <v>17.728433609008789</v>
      </c>
      <c r="GC35">
        <v>12.739030838012695</v>
      </c>
      <c r="GD35">
        <v>13.568210601806641</v>
      </c>
      <c r="GE35">
        <v>15.29462718963623</v>
      </c>
      <c r="GF35">
        <v>23.054294586181641</v>
      </c>
      <c r="GG35">
        <v>26.893762588500977</v>
      </c>
      <c r="GH35">
        <v>27.532140731811523</v>
      </c>
      <c r="GI35">
        <v>28.987354278564453</v>
      </c>
      <c r="GJ35">
        <v>29.646894454956055</v>
      </c>
      <c r="GK35">
        <v>29.435447692871094</v>
      </c>
      <c r="GL35">
        <v>29.674081802368164</v>
      </c>
      <c r="GM35">
        <v>29.263635635375977</v>
      </c>
      <c r="GN35">
        <v>26.967723846435547</v>
      </c>
      <c r="GO35">
        <v>23.818088531494141</v>
      </c>
      <c r="GP35">
        <v>25.114248275756836</v>
      </c>
      <c r="GQ35">
        <v>23.856988906860352</v>
      </c>
      <c r="GR35">
        <v>21.606945037841797</v>
      </c>
      <c r="GS35">
        <v>21.281530380249023</v>
      </c>
      <c r="GT35">
        <v>19.155750274658203</v>
      </c>
      <c r="GU35">
        <v>20.085315704345703</v>
      </c>
      <c r="GV35">
        <v>17.055574417114258</v>
      </c>
      <c r="GW35">
        <v>16.324031829833984</v>
      </c>
      <c r="GX35">
        <v>15.978105545043945</v>
      </c>
      <c r="GY35">
        <v>15.375126838684082</v>
      </c>
      <c r="GZ35">
        <v>14.875508308410645</v>
      </c>
      <c r="HA35">
        <v>13.061178207397461</v>
      </c>
      <c r="HB35">
        <v>12.961524963378906</v>
      </c>
      <c r="HC35">
        <v>13.042272567749023</v>
      </c>
      <c r="HD35">
        <v>13.035366058349609</v>
      </c>
      <c r="HE35">
        <v>12.820097923278809</v>
      </c>
      <c r="HF35">
        <v>13.754939079284668</v>
      </c>
      <c r="HG35">
        <v>14.537449836730957</v>
      </c>
      <c r="HH35">
        <v>13.689316749572754</v>
      </c>
      <c r="HI35">
        <v>13.336190223693848</v>
      </c>
      <c r="HJ35">
        <v>12.877309799194336</v>
      </c>
      <c r="HK35">
        <v>12.374515533447266</v>
      </c>
      <c r="HL35">
        <v>12.134311676025391</v>
      </c>
      <c r="HM35">
        <v>12.992774963378906</v>
      </c>
      <c r="HN35">
        <v>15.600640296936035</v>
      </c>
      <c r="HO35">
        <v>18.538394927978516</v>
      </c>
      <c r="HP35">
        <v>19.601587295532227</v>
      </c>
      <c r="HQ35">
        <v>19.792938232421875</v>
      </c>
      <c r="HR35">
        <v>16.96270751953125</v>
      </c>
      <c r="HS35">
        <v>17.485502243041992</v>
      </c>
      <c r="HT35">
        <v>18.870147705078125</v>
      </c>
      <c r="HU35">
        <v>19.249460220336914</v>
      </c>
      <c r="HV35">
        <v>25.585044860839844</v>
      </c>
      <c r="HW35">
        <v>26.531410217285156</v>
      </c>
      <c r="HX35">
        <v>26.513278961181641</v>
      </c>
      <c r="HY35">
        <v>26.489452362060547</v>
      </c>
      <c r="HZ35">
        <v>25.53651237487793</v>
      </c>
      <c r="IA35">
        <v>24.514984130859375</v>
      </c>
      <c r="IB35">
        <v>23.885120391845703</v>
      </c>
      <c r="IC35">
        <v>23.671545028686523</v>
      </c>
      <c r="ID35">
        <v>23.704238891601563</v>
      </c>
      <c r="IE35">
        <v>23.356988906860352</v>
      </c>
      <c r="IF35">
        <v>21.918655395507813</v>
      </c>
      <c r="IG35">
        <v>21.078941345214844</v>
      </c>
      <c r="IH35">
        <v>20.943475723266602</v>
      </c>
      <c r="II35">
        <v>21.612430572509766</v>
      </c>
      <c r="IJ35">
        <v>21.737281799316406</v>
      </c>
      <c r="IK35">
        <v>22.494571685791016</v>
      </c>
      <c r="IL35">
        <v>22.525732040405273</v>
      </c>
      <c r="IM35">
        <v>23.283876419067383</v>
      </c>
      <c r="IN35">
        <v>23.91192626953125</v>
      </c>
      <c r="IO35">
        <v>25.081752777099609</v>
      </c>
      <c r="IP35">
        <v>25.513856887817383</v>
      </c>
      <c r="IQ35">
        <v>25.57567024230957</v>
      </c>
      <c r="IR35">
        <v>25.122896194458008</v>
      </c>
      <c r="IS35">
        <v>24.536481857299805</v>
      </c>
      <c r="IT35">
        <v>24.895395278930664</v>
      </c>
      <c r="IU35">
        <v>24.981233596801758</v>
      </c>
      <c r="IV35">
        <v>25.194835662841797</v>
      </c>
      <c r="IW35">
        <v>26.2784423828125</v>
      </c>
      <c r="IX35">
        <v>26.390995025634766</v>
      </c>
      <c r="IY35">
        <v>26.375913619995117</v>
      </c>
      <c r="IZ35">
        <v>26.214603424072266</v>
      </c>
      <c r="JA35">
        <v>26.430545806884766</v>
      </c>
      <c r="JB35">
        <v>26.608936309814453</v>
      </c>
      <c r="JC35">
        <v>26.634750366210938</v>
      </c>
      <c r="JD35">
        <v>26.879400253295898</v>
      </c>
      <c r="JE35">
        <v>27.20538330078125</v>
      </c>
      <c r="JF35">
        <v>27.311618804931641</v>
      </c>
      <c r="JG35">
        <v>27.314584732055664</v>
      </c>
      <c r="JH35">
        <v>27.350391387939453</v>
      </c>
      <c r="JI35">
        <v>27.445175170898438</v>
      </c>
      <c r="JJ35">
        <v>27.445322036743164</v>
      </c>
      <c r="JK35">
        <v>27.467580795288086</v>
      </c>
      <c r="JL35">
        <v>27.576755523681641</v>
      </c>
      <c r="JM35">
        <v>27.967241287231445</v>
      </c>
      <c r="JN35">
        <v>27.944805145263672</v>
      </c>
    </row>
    <row r="36" spans="1:274">
      <c r="A36" t="s">
        <v>82</v>
      </c>
      <c r="B36">
        <v>7.9436264038085938</v>
      </c>
      <c r="C36">
        <v>7.9476876258850098</v>
      </c>
      <c r="D36">
        <v>8.5321474075317383</v>
      </c>
      <c r="E36">
        <v>8.7497987747192383</v>
      </c>
      <c r="F36">
        <v>8.7472286224365234</v>
      </c>
      <c r="G36">
        <v>8.7048768997192383</v>
      </c>
      <c r="H36">
        <v>8.6658697128295898</v>
      </c>
      <c r="I36">
        <v>8.6336355209350586</v>
      </c>
      <c r="J36">
        <v>8.6171998977661133</v>
      </c>
      <c r="K36">
        <v>8.561213493347168</v>
      </c>
      <c r="L36">
        <v>8.4862871170043945</v>
      </c>
      <c r="M36">
        <v>8.4776449203491211</v>
      </c>
      <c r="N36">
        <v>8.459752082824707</v>
      </c>
      <c r="O36">
        <v>8.4580154418945313</v>
      </c>
      <c r="P36">
        <v>8.4561738967895508</v>
      </c>
      <c r="Q36">
        <v>8.4494142532348633</v>
      </c>
      <c r="R36">
        <v>8.3752374649047852</v>
      </c>
      <c r="S36">
        <v>8.0955057144165039</v>
      </c>
      <c r="T36">
        <v>8.0986557006835938</v>
      </c>
      <c r="U36">
        <v>8.1019296646118164</v>
      </c>
      <c r="V36">
        <v>8.3690147399902344</v>
      </c>
      <c r="W36">
        <v>8.4619274139404297</v>
      </c>
      <c r="X36">
        <v>8.4134912490844727</v>
      </c>
      <c r="Y36">
        <v>8.3917512893676758</v>
      </c>
      <c r="Z36">
        <v>8.3903579711914063</v>
      </c>
      <c r="AA36">
        <v>8.3687400817871094</v>
      </c>
      <c r="AB36">
        <v>8.3140735626220703</v>
      </c>
      <c r="AC36">
        <v>8.3188304901123047</v>
      </c>
      <c r="AD36">
        <v>8.3832159042358398</v>
      </c>
      <c r="AE36">
        <v>8.3879518508911133</v>
      </c>
      <c r="AF36">
        <v>8.4127750396728516</v>
      </c>
      <c r="AG36">
        <v>8.4213714599609375</v>
      </c>
      <c r="AH36">
        <v>8.4237327575683594</v>
      </c>
      <c r="AI36">
        <v>8.4745359420776367</v>
      </c>
      <c r="AJ36">
        <v>8.5419206619262695</v>
      </c>
      <c r="AK36">
        <v>8.5152654647827148</v>
      </c>
      <c r="AL36">
        <v>8.449213981628418</v>
      </c>
      <c r="AM36">
        <v>8.4443082809448242</v>
      </c>
      <c r="AN36">
        <v>8.415898323059082</v>
      </c>
      <c r="AO36">
        <v>8.4171199798583984</v>
      </c>
      <c r="AP36">
        <v>8.0113382339477539</v>
      </c>
      <c r="AQ36">
        <v>8.1797695159912109</v>
      </c>
      <c r="AR36">
        <v>8.3364677429199219</v>
      </c>
      <c r="AS36">
        <v>9.4659414291381836</v>
      </c>
      <c r="AT36">
        <v>10.539675712585449</v>
      </c>
      <c r="AU36">
        <v>9.6005878448486328</v>
      </c>
      <c r="AV36">
        <v>9.6531486511230469</v>
      </c>
      <c r="AW36">
        <v>9.3239974975585938</v>
      </c>
      <c r="AX36">
        <v>8.8468894958496094</v>
      </c>
      <c r="AY36">
        <v>8.8272638320922852</v>
      </c>
      <c r="AZ36">
        <v>7.1268467903137207</v>
      </c>
      <c r="BA36">
        <v>6.7058048248291016</v>
      </c>
      <c r="BB36">
        <v>6.5055928230285645</v>
      </c>
      <c r="BC36">
        <v>6.6005511283874512</v>
      </c>
      <c r="BD36">
        <v>7.0356240272521973</v>
      </c>
      <c r="BE36">
        <v>7.311068058013916</v>
      </c>
      <c r="BF36">
        <v>6.981025218963623</v>
      </c>
      <c r="BG36">
        <v>7.047088623046875</v>
      </c>
      <c r="BH36">
        <v>7.3181047439575195</v>
      </c>
      <c r="BI36">
        <v>7.1756105422973633</v>
      </c>
      <c r="BJ36">
        <v>7.1936588287353516</v>
      </c>
      <c r="BK36">
        <v>6.9466371536254883</v>
      </c>
      <c r="BL36">
        <v>6.6422724723815918</v>
      </c>
      <c r="BM36">
        <v>6.4398870468139648</v>
      </c>
      <c r="BN36">
        <v>6.4142389297485352</v>
      </c>
      <c r="BO36">
        <v>6.4300861358642578</v>
      </c>
      <c r="BP36">
        <v>5.8944568634033203</v>
      </c>
      <c r="BQ36">
        <v>5.4144601821899414</v>
      </c>
      <c r="BR36">
        <v>4.5019245147705078</v>
      </c>
      <c r="BS36">
        <v>3.5108060836791992</v>
      </c>
      <c r="BT36">
        <v>3.0144574642181396</v>
      </c>
      <c r="BU36">
        <v>1.0624451637268066</v>
      </c>
      <c r="BV36">
        <v>-1.6238691806793213</v>
      </c>
      <c r="BW36">
        <v>-3.4831361770629883</v>
      </c>
      <c r="BX36">
        <v>-3.872032642364502</v>
      </c>
      <c r="BY36">
        <v>-4.0538973808288574</v>
      </c>
      <c r="BZ36">
        <v>-5.9255075454711914</v>
      </c>
      <c r="CA36">
        <v>0.31172555685043335</v>
      </c>
      <c r="CB36">
        <v>2.3268833160400391</v>
      </c>
      <c r="CC36">
        <v>0.86260753870010376</v>
      </c>
      <c r="CD36">
        <v>-5.4383945465087891</v>
      </c>
      <c r="CE36">
        <v>-9.1595773696899414</v>
      </c>
      <c r="CF36">
        <v>-12.048749923706055</v>
      </c>
      <c r="CG36">
        <v>-14.759339332580566</v>
      </c>
      <c r="CH36">
        <v>-14.939961433410645</v>
      </c>
      <c r="CI36">
        <v>-12.547283172607422</v>
      </c>
      <c r="CJ36">
        <v>-8.5323820114135742</v>
      </c>
      <c r="CK36">
        <v>-5.5980730056762695</v>
      </c>
      <c r="CL36">
        <v>-2.0298776626586914</v>
      </c>
      <c r="CM36">
        <v>-0.36359977722167969</v>
      </c>
      <c r="CN36">
        <v>-1.8912379741668701</v>
      </c>
      <c r="CO36">
        <v>-2.0365610122680664</v>
      </c>
      <c r="CP36">
        <v>-3.3367013931274414</v>
      </c>
      <c r="CQ36">
        <v>-3.9032888412475586</v>
      </c>
      <c r="CR36">
        <v>-3.8824977874755859</v>
      </c>
      <c r="CS36">
        <v>-3.7354586124420166</v>
      </c>
      <c r="CT36">
        <v>-2.4984490871429443</v>
      </c>
      <c r="CU36">
        <v>-5.1719765663146973</v>
      </c>
      <c r="CV36">
        <v>-5.8855581283569336</v>
      </c>
      <c r="CW36">
        <v>-3.0972094535827637</v>
      </c>
      <c r="CX36">
        <v>-1.7601982355117798</v>
      </c>
      <c r="CY36">
        <v>1.1672875881195068</v>
      </c>
      <c r="CZ36">
        <v>1.0568346977233887</v>
      </c>
      <c r="DA36">
        <v>1.5428600311279297</v>
      </c>
      <c r="DB36">
        <v>3.3390982151031494</v>
      </c>
      <c r="DC36">
        <v>2.5783367156982422</v>
      </c>
      <c r="DD36">
        <v>1.5359388589859009</v>
      </c>
      <c r="DE36">
        <v>1.8362765312194824</v>
      </c>
      <c r="DF36">
        <v>1.6874527931213379</v>
      </c>
      <c r="DG36">
        <v>0.27219563722610474</v>
      </c>
      <c r="DH36">
        <v>0.49961832165718079</v>
      </c>
      <c r="DI36">
        <v>1.4523204565048218</v>
      </c>
      <c r="DJ36">
        <v>1.9976978302001953</v>
      </c>
      <c r="DK36">
        <v>1.7448573112487793</v>
      </c>
      <c r="DL36">
        <v>1.5087270736694336</v>
      </c>
      <c r="DM36">
        <v>1.3724180459976196</v>
      </c>
      <c r="DN36">
        <v>2.1571125984191895</v>
      </c>
      <c r="DO36">
        <v>3.702312707901001</v>
      </c>
      <c r="DP36">
        <v>2.1279540061950684</v>
      </c>
      <c r="DQ36">
        <v>1.5311888456344604</v>
      </c>
      <c r="DR36">
        <v>1.5629092454910278</v>
      </c>
      <c r="DS36">
        <v>1.5674163103103638</v>
      </c>
      <c r="DT36">
        <v>1.4573295116424561</v>
      </c>
      <c r="DU36">
        <v>1.4729859828948975</v>
      </c>
      <c r="DV36">
        <v>1.5246678590774536</v>
      </c>
      <c r="DW36">
        <v>1.4952208995819092</v>
      </c>
      <c r="DX36">
        <v>1.2744003534317017</v>
      </c>
      <c r="DY36">
        <v>0.82708311080932617</v>
      </c>
      <c r="DZ36">
        <v>1.0792657136917114</v>
      </c>
      <c r="EA36">
        <v>1.715053915977478</v>
      </c>
      <c r="EB36">
        <v>1.8265789747238159</v>
      </c>
      <c r="EC36">
        <v>1.8256766796112061</v>
      </c>
      <c r="ED36">
        <v>1.8594328165054321</v>
      </c>
      <c r="EE36">
        <v>1.9470062255859375</v>
      </c>
      <c r="EF36">
        <v>2.0615720748901367</v>
      </c>
      <c r="EG36">
        <v>2.4310319423675537</v>
      </c>
      <c r="EH36">
        <v>2.431023120880127</v>
      </c>
      <c r="EI36">
        <v>2.1921937465667725</v>
      </c>
      <c r="EJ36">
        <v>2.1548326015472412</v>
      </c>
      <c r="EK36">
        <v>2.1497132778167725</v>
      </c>
      <c r="EL36">
        <v>2.1352908611297607</v>
      </c>
      <c r="EM36">
        <v>2.129941463470459</v>
      </c>
      <c r="EN36">
        <v>2.1301290988922119</v>
      </c>
      <c r="EO36">
        <v>2.1306326389312744</v>
      </c>
      <c r="EP36">
        <v>2.1364707946777344</v>
      </c>
      <c r="EQ36">
        <v>2.1510975360870361</v>
      </c>
      <c r="ER36">
        <v>2.1591486930847168</v>
      </c>
      <c r="ES36">
        <v>2.1385080814361572</v>
      </c>
      <c r="ET36">
        <v>2.1149883270263672</v>
      </c>
      <c r="EU36">
        <v>2.0872299671173096</v>
      </c>
      <c r="EV36">
        <v>2.6196839809417725</v>
      </c>
      <c r="EW36">
        <v>2.8668036460876465</v>
      </c>
      <c r="EX36">
        <v>2.7817919254302979</v>
      </c>
      <c r="EY36">
        <v>3.0870354175567627</v>
      </c>
      <c r="EZ36">
        <v>1.6920329332351685</v>
      </c>
      <c r="FA36">
        <v>4.078124463558197E-2</v>
      </c>
      <c r="FB36">
        <v>-1.0825207233428955</v>
      </c>
      <c r="FC36">
        <v>-1.5110642910003662</v>
      </c>
      <c r="FD36">
        <v>-1.8028802871704102</v>
      </c>
      <c r="FE36">
        <v>-3.2257454395294189</v>
      </c>
      <c r="FF36">
        <v>-4.5814957618713379</v>
      </c>
      <c r="FG36">
        <v>-3.1017251014709473</v>
      </c>
      <c r="FH36">
        <v>-3.417692705988884E-2</v>
      </c>
      <c r="FI36">
        <v>0.50878852605819702</v>
      </c>
      <c r="FJ36">
        <v>0.61041039228439331</v>
      </c>
      <c r="FK36">
        <v>-0.1191241592168808</v>
      </c>
      <c r="FL36">
        <v>-3.6179845333099365</v>
      </c>
      <c r="FM36">
        <v>-10.236157417297363</v>
      </c>
      <c r="FN36">
        <v>-12.043279647827148</v>
      </c>
      <c r="FO36">
        <v>-13.374037742614746</v>
      </c>
      <c r="FP36">
        <v>-14.836663246154785</v>
      </c>
      <c r="FQ36">
        <v>-11.349115371704102</v>
      </c>
      <c r="FR36">
        <v>-9.3760509490966797</v>
      </c>
      <c r="FS36">
        <v>-7.1736660003662109</v>
      </c>
      <c r="FT36">
        <v>-6.7430887222290039</v>
      </c>
      <c r="FU36">
        <v>-11.794234275817871</v>
      </c>
      <c r="FV36">
        <v>-17.872037887573242</v>
      </c>
      <c r="FW36">
        <v>-16.425121307373047</v>
      </c>
      <c r="FX36">
        <v>-9.1610574722290039</v>
      </c>
      <c r="FY36">
        <v>-9.6826448440551758</v>
      </c>
      <c r="FZ36">
        <v>-10.259420394897461</v>
      </c>
      <c r="GA36">
        <v>-8.3975849151611328</v>
      </c>
      <c r="GB36">
        <v>-7.5334630012512207</v>
      </c>
      <c r="GC36">
        <v>-7.548159122467041</v>
      </c>
      <c r="GD36">
        <v>-5.006439208984375</v>
      </c>
      <c r="GE36">
        <v>-2.3038449287414551</v>
      </c>
      <c r="GF36">
        <v>-3.2656474113464355</v>
      </c>
      <c r="GG36">
        <v>-3.474578857421875</v>
      </c>
      <c r="GH36">
        <v>-1.2131097316741943</v>
      </c>
      <c r="GI36">
        <v>0.62422388792037964</v>
      </c>
      <c r="GJ36">
        <v>-0.4695473313331604</v>
      </c>
      <c r="GK36">
        <v>-1.5949766635894775</v>
      </c>
      <c r="GL36">
        <v>1.8481158018112183</v>
      </c>
      <c r="GM36">
        <v>3.5580818653106689</v>
      </c>
      <c r="GN36">
        <v>3.3272650241851807</v>
      </c>
      <c r="GO36">
        <v>2.7164962291717529</v>
      </c>
      <c r="GP36">
        <v>3.4803791046142578</v>
      </c>
      <c r="GQ36">
        <v>1.6911280155181885</v>
      </c>
      <c r="GR36">
        <v>-0.62908190488815308</v>
      </c>
      <c r="GS36">
        <v>-0.82970583438873291</v>
      </c>
      <c r="GT36">
        <v>0.36375945806503296</v>
      </c>
      <c r="GU36">
        <v>1.1894742250442505</v>
      </c>
      <c r="GV36">
        <v>3.6251296997070313</v>
      </c>
      <c r="GW36">
        <v>5.4195671081542969</v>
      </c>
      <c r="GX36">
        <v>5.625852108001709</v>
      </c>
      <c r="GY36">
        <v>5.8608822822570801</v>
      </c>
      <c r="GZ36">
        <v>7.0259661674499512</v>
      </c>
      <c r="HA36">
        <v>8.8772716522216797</v>
      </c>
      <c r="HB36">
        <v>8.8096199035644531</v>
      </c>
      <c r="HC36">
        <v>8.3226280212402344</v>
      </c>
      <c r="HD36">
        <v>7.4514317512512207</v>
      </c>
      <c r="HE36">
        <v>8.0529394149780273</v>
      </c>
      <c r="HF36">
        <v>8.2162580490112305</v>
      </c>
      <c r="HG36">
        <v>8.4920167922973633</v>
      </c>
      <c r="HH36">
        <v>7.2709650993347168</v>
      </c>
      <c r="HI36">
        <v>7.8553886413574219</v>
      </c>
      <c r="HJ36">
        <v>8.680577278137207</v>
      </c>
      <c r="HK36">
        <v>8.5324020385742188</v>
      </c>
      <c r="HL36">
        <v>8.0873489379882813</v>
      </c>
      <c r="HM36">
        <v>7.3190011978149414</v>
      </c>
      <c r="HN36">
        <v>6.3593306541442871</v>
      </c>
      <c r="HO36">
        <v>5.6395196914672852</v>
      </c>
      <c r="HP36">
        <v>5.2673439979553223</v>
      </c>
      <c r="HQ36">
        <v>4.3182821273803711</v>
      </c>
      <c r="HR36">
        <v>5.520751953125</v>
      </c>
      <c r="HS36">
        <v>6.02130126953125</v>
      </c>
      <c r="HT36">
        <v>6.064995288848877</v>
      </c>
      <c r="HU36">
        <v>6.8632683753967285</v>
      </c>
      <c r="HV36">
        <v>5.1666445732116699</v>
      </c>
      <c r="HW36">
        <v>5.4556589126586914</v>
      </c>
      <c r="HX36">
        <v>6.044344425201416</v>
      </c>
      <c r="HY36">
        <v>6.2090106010437012</v>
      </c>
      <c r="HZ36">
        <v>5.7544946670532227</v>
      </c>
      <c r="IA36">
        <v>5.7080354690551758</v>
      </c>
      <c r="IB36">
        <v>6.1289076805114746</v>
      </c>
      <c r="IC36">
        <v>6.0981855392456055</v>
      </c>
      <c r="ID36">
        <v>5.8763265609741211</v>
      </c>
      <c r="IE36">
        <v>6.8919410705566406</v>
      </c>
      <c r="IF36">
        <v>9.9812402725219727</v>
      </c>
      <c r="IG36">
        <v>9.7472705841064453</v>
      </c>
      <c r="IH36">
        <v>10.703436851501465</v>
      </c>
      <c r="II36">
        <v>10.375590324401855</v>
      </c>
      <c r="IJ36">
        <v>9.5317411422729492</v>
      </c>
      <c r="IK36">
        <v>8.8309640884399414</v>
      </c>
      <c r="IL36">
        <v>8.8596487045288086</v>
      </c>
      <c r="IM36">
        <v>8.4265518188476563</v>
      </c>
      <c r="IN36">
        <v>8.6871967315673828</v>
      </c>
      <c r="IO36">
        <v>8.8854303359985352</v>
      </c>
      <c r="IP36">
        <v>8.7906932830810547</v>
      </c>
      <c r="IQ36">
        <v>9.2664041519165039</v>
      </c>
      <c r="IR36">
        <v>9.0321769714355469</v>
      </c>
      <c r="IS36">
        <v>8.3840742111206055</v>
      </c>
      <c r="IT36">
        <v>8.7825736999511719</v>
      </c>
      <c r="IU36">
        <v>8.4435901641845703</v>
      </c>
      <c r="IV36">
        <v>8.1287450790405273</v>
      </c>
      <c r="IW36">
        <v>7.3047704696655273</v>
      </c>
      <c r="IX36">
        <v>7.3230934143066406</v>
      </c>
      <c r="IY36">
        <v>7.392573356628418</v>
      </c>
      <c r="IZ36">
        <v>7.671058177947998</v>
      </c>
      <c r="JA36">
        <v>7.2161273956298828</v>
      </c>
      <c r="JB36">
        <v>6.8798189163208008</v>
      </c>
      <c r="JC36">
        <v>6.8578596115112305</v>
      </c>
      <c r="JD36">
        <v>6.6674203872680664</v>
      </c>
      <c r="JE36">
        <v>6.5401725769042969</v>
      </c>
      <c r="JF36">
        <v>6.529754638671875</v>
      </c>
      <c r="JG36">
        <v>6.5354475975036621</v>
      </c>
      <c r="JH36">
        <v>6.6504483222961426</v>
      </c>
      <c r="JI36">
        <v>6.9231033325195313</v>
      </c>
      <c r="JJ36">
        <v>6.9461860656738281</v>
      </c>
      <c r="JK36">
        <v>6.9804086685180664</v>
      </c>
      <c r="JL36">
        <v>6.9619531631469727</v>
      </c>
      <c r="JM36">
        <v>6.7620320320129395</v>
      </c>
      <c r="JN36">
        <v>6.7462587356567383</v>
      </c>
    </row>
    <row r="37" spans="1:274">
      <c r="A37" t="s">
        <v>83</v>
      </c>
      <c r="B37">
        <v>3.6269090175628662</v>
      </c>
      <c r="C37">
        <v>3.6229932308197021</v>
      </c>
      <c r="D37">
        <v>3.4377341270446777</v>
      </c>
      <c r="E37">
        <v>4.4978747367858887</v>
      </c>
      <c r="F37">
        <v>4.4995980262756348</v>
      </c>
      <c r="G37">
        <v>4.4967689514160156</v>
      </c>
      <c r="H37">
        <v>4.4953155517578125</v>
      </c>
      <c r="I37">
        <v>4.4896755218505859</v>
      </c>
      <c r="J37">
        <v>4.4840397834777832</v>
      </c>
      <c r="K37">
        <v>4.4264721870422363</v>
      </c>
      <c r="L37">
        <v>4.3497252464294434</v>
      </c>
      <c r="M37">
        <v>4.3543014526367188</v>
      </c>
      <c r="N37">
        <v>4.3648867607116699</v>
      </c>
      <c r="O37">
        <v>4.3673229217529297</v>
      </c>
      <c r="P37">
        <v>4.3696837425231934</v>
      </c>
      <c r="Q37">
        <v>4.3828902244567871</v>
      </c>
      <c r="R37">
        <v>4.4413175582885742</v>
      </c>
      <c r="S37">
        <v>4.4278497695922852</v>
      </c>
      <c r="T37">
        <v>4.4282751083374023</v>
      </c>
      <c r="U37">
        <v>4.4280447959899902</v>
      </c>
      <c r="V37">
        <v>4.475830078125</v>
      </c>
      <c r="W37">
        <v>4.4952225685119629</v>
      </c>
      <c r="X37">
        <v>4.4801578521728516</v>
      </c>
      <c r="Y37">
        <v>4.4695210456848145</v>
      </c>
      <c r="Z37">
        <v>4.4680685997009277</v>
      </c>
      <c r="AA37">
        <v>4.4676346778869629</v>
      </c>
      <c r="AB37">
        <v>4.4715232849121094</v>
      </c>
      <c r="AC37">
        <v>4.4971866607666016</v>
      </c>
      <c r="AD37">
        <v>4.4999947547912598</v>
      </c>
      <c r="AE37">
        <v>4.5</v>
      </c>
      <c r="AF37">
        <v>4.5</v>
      </c>
      <c r="AG37">
        <v>4.5</v>
      </c>
      <c r="AH37">
        <v>4.5</v>
      </c>
      <c r="AI37">
        <v>4.5</v>
      </c>
      <c r="AJ37">
        <v>4.4999995231628418</v>
      </c>
      <c r="AK37">
        <v>4.4999980926513672</v>
      </c>
      <c r="AL37">
        <v>4.5</v>
      </c>
      <c r="AM37">
        <v>4.5</v>
      </c>
      <c r="AN37">
        <v>4.5</v>
      </c>
      <c r="AO37">
        <v>4.4624838829040527</v>
      </c>
      <c r="AP37">
        <v>3.588343620300293</v>
      </c>
      <c r="AQ37">
        <v>3.8650665283203125</v>
      </c>
      <c r="AR37">
        <v>3.5254790782928467</v>
      </c>
      <c r="AS37">
        <v>2.0136613845825195</v>
      </c>
      <c r="AT37">
        <v>0.78886783123016357</v>
      </c>
      <c r="AU37">
        <v>1.6986004114151001</v>
      </c>
      <c r="AV37">
        <v>2.1561386585235596</v>
      </c>
      <c r="AW37">
        <v>-0.7914968729019165</v>
      </c>
      <c r="AX37">
        <v>-2.2065174579620361</v>
      </c>
      <c r="AY37">
        <v>-1.7016862630844116</v>
      </c>
      <c r="AZ37">
        <v>-2.0433590412139893</v>
      </c>
      <c r="BA37">
        <v>-1.493969202041626</v>
      </c>
      <c r="BB37">
        <v>-1.1234891414642334</v>
      </c>
      <c r="BC37">
        <v>-0.98621731996536255</v>
      </c>
      <c r="BD37">
        <v>-1.1247174739837646</v>
      </c>
      <c r="BE37">
        <v>-1.8574962615966797</v>
      </c>
      <c r="BF37">
        <v>-3.0280642509460449</v>
      </c>
      <c r="BG37">
        <v>-3.6640493869781494</v>
      </c>
      <c r="BH37">
        <v>-5.156104564666748</v>
      </c>
      <c r="BI37">
        <v>-6.4888119697570801</v>
      </c>
      <c r="BJ37">
        <v>-7.8757281303405762</v>
      </c>
      <c r="BK37">
        <v>-9.0625591278076172</v>
      </c>
      <c r="BL37">
        <v>-9.9709367752075195</v>
      </c>
      <c r="BM37">
        <v>-10.927309036254883</v>
      </c>
      <c r="BN37">
        <v>-11.996702194213867</v>
      </c>
      <c r="BO37">
        <v>-12.843870162963867</v>
      </c>
      <c r="BP37">
        <v>-13.240760803222656</v>
      </c>
      <c r="BQ37">
        <v>-14.206801414489746</v>
      </c>
      <c r="BR37">
        <v>-15.483482360839844</v>
      </c>
      <c r="BS37">
        <v>-17.832965850830078</v>
      </c>
      <c r="BT37">
        <v>-19.208065032958984</v>
      </c>
      <c r="BU37">
        <v>-25.532390594482422</v>
      </c>
      <c r="BV37">
        <v>-35.452976226806641</v>
      </c>
      <c r="BW37">
        <v>-44.595325469970703</v>
      </c>
      <c r="BX37">
        <v>-49.748424530029297</v>
      </c>
      <c r="BY37">
        <v>-51.935344696044922</v>
      </c>
      <c r="BZ37">
        <v>-57.420539855957031</v>
      </c>
      <c r="CA37">
        <v>-56.937984466552734</v>
      </c>
      <c r="CB37">
        <v>-14.48481273651123</v>
      </c>
      <c r="CC37">
        <v>-4.7963900566101074</v>
      </c>
      <c r="CD37">
        <v>-2.7908554077148438</v>
      </c>
      <c r="CE37">
        <v>-7.1072731018066406</v>
      </c>
      <c r="CF37">
        <v>-19.17888069152832</v>
      </c>
      <c r="CG37">
        <v>-30.082077026367188</v>
      </c>
      <c r="CH37">
        <v>-39.957450866699219</v>
      </c>
      <c r="CI37">
        <v>-51.986190795898438</v>
      </c>
      <c r="CJ37">
        <v>-54.991313934326172</v>
      </c>
      <c r="CK37">
        <v>-54.781509399414063</v>
      </c>
      <c r="CL37">
        <v>-55.6314697265625</v>
      </c>
      <c r="CM37">
        <v>-53.167762756347656</v>
      </c>
      <c r="CN37">
        <v>-53.698616027832031</v>
      </c>
      <c r="CO37">
        <v>-49.855873107910156</v>
      </c>
      <c r="CP37">
        <v>-42.610145568847656</v>
      </c>
      <c r="CQ37">
        <v>-36.064002990722656</v>
      </c>
      <c r="CR37">
        <v>-37.576824188232422</v>
      </c>
      <c r="CS37">
        <v>-39.778118133544922</v>
      </c>
      <c r="CT37">
        <v>-37.162490844726563</v>
      </c>
      <c r="CU37">
        <v>-30.324695587158203</v>
      </c>
      <c r="CV37">
        <v>-23.316442489624023</v>
      </c>
      <c r="CW37">
        <v>-20.266551971435547</v>
      </c>
      <c r="CX37">
        <v>-21.064701080322266</v>
      </c>
      <c r="CY37">
        <v>-23.204660415649414</v>
      </c>
      <c r="CZ37">
        <v>-22.113672256469727</v>
      </c>
      <c r="DA37">
        <v>-22.151079177856445</v>
      </c>
      <c r="DB37">
        <v>-21.314430236816406</v>
      </c>
      <c r="DC37">
        <v>-22.501520156860352</v>
      </c>
      <c r="DD37">
        <v>-26.063343048095703</v>
      </c>
      <c r="DE37">
        <v>-25.590951919555664</v>
      </c>
      <c r="DF37">
        <v>-26.071601867675781</v>
      </c>
      <c r="DG37">
        <v>-29.178632736206055</v>
      </c>
      <c r="DH37">
        <v>-30.555110931396484</v>
      </c>
      <c r="DI37">
        <v>-31.489938735961914</v>
      </c>
      <c r="DJ37">
        <v>-31.740329742431641</v>
      </c>
      <c r="DK37">
        <v>-31.618068695068359</v>
      </c>
      <c r="DL37">
        <v>-31.167686462402344</v>
      </c>
      <c r="DM37">
        <v>-30.177061080932617</v>
      </c>
      <c r="DN37">
        <v>-30.697914123535156</v>
      </c>
      <c r="DO37">
        <v>-32.518505096435547</v>
      </c>
      <c r="DP37">
        <v>-32.069961547851563</v>
      </c>
      <c r="DQ37">
        <v>-33.116752624511719</v>
      </c>
      <c r="DR37">
        <v>-33.421920776367188</v>
      </c>
      <c r="DS37">
        <v>-33.706317901611328</v>
      </c>
      <c r="DT37">
        <v>-31.535564422607422</v>
      </c>
      <c r="DU37">
        <v>-33.054573059082031</v>
      </c>
      <c r="DV37">
        <v>-31.359624862670898</v>
      </c>
      <c r="DW37">
        <v>-30.545930862426758</v>
      </c>
      <c r="DX37">
        <v>-29.955837249755859</v>
      </c>
      <c r="DY37">
        <v>-30.301759719848633</v>
      </c>
      <c r="DZ37">
        <v>-30.785951614379883</v>
      </c>
      <c r="EA37">
        <v>-30.470973968505859</v>
      </c>
      <c r="EB37">
        <v>-30.35517692565918</v>
      </c>
      <c r="EC37">
        <v>-30.450439453125</v>
      </c>
      <c r="ED37">
        <v>-30.480989456176758</v>
      </c>
      <c r="EE37">
        <v>-30.439268112182617</v>
      </c>
      <c r="EF37">
        <v>-29.827863693237305</v>
      </c>
      <c r="EG37">
        <v>-29.445457458496094</v>
      </c>
      <c r="EH37">
        <v>-29.437952041625977</v>
      </c>
      <c r="EI37">
        <v>-29.477331161499023</v>
      </c>
      <c r="EJ37">
        <v>-29.480073928833008</v>
      </c>
      <c r="EK37">
        <v>-29.473737716674805</v>
      </c>
      <c r="EL37">
        <v>-29.46217155456543</v>
      </c>
      <c r="EM37">
        <v>-29.457748413085938</v>
      </c>
      <c r="EN37">
        <v>-29.461185455322266</v>
      </c>
      <c r="EO37">
        <v>-29.461055755615234</v>
      </c>
      <c r="EP37">
        <v>-29.456731796264648</v>
      </c>
      <c r="EQ37">
        <v>-29.444900512695313</v>
      </c>
      <c r="ER37">
        <v>-29.405813217163086</v>
      </c>
      <c r="ES37">
        <v>-29.40386962890625</v>
      </c>
      <c r="ET37">
        <v>-29.503454208374023</v>
      </c>
      <c r="EU37">
        <v>-29.622722625732422</v>
      </c>
      <c r="EV37">
        <v>-31.554319381713867</v>
      </c>
      <c r="EW37">
        <v>-31.913799285888672</v>
      </c>
      <c r="EX37">
        <v>-29.854450225830078</v>
      </c>
      <c r="EY37">
        <v>-28.506397247314453</v>
      </c>
      <c r="EZ37">
        <v>-29.070327758789063</v>
      </c>
      <c r="FA37">
        <v>-33.201450347900391</v>
      </c>
      <c r="FB37">
        <v>-37.195331573486328</v>
      </c>
      <c r="FC37">
        <v>-38.022449493408203</v>
      </c>
      <c r="FD37">
        <v>-39.514644622802734</v>
      </c>
      <c r="FE37">
        <v>-41.293502807617188</v>
      </c>
      <c r="FF37">
        <v>-40.165691375732422</v>
      </c>
      <c r="FG37">
        <v>-39.182743072509766</v>
      </c>
      <c r="FH37">
        <v>-37.111038208007813</v>
      </c>
      <c r="FI37">
        <v>-34.253826141357422</v>
      </c>
      <c r="FJ37">
        <v>-29.934249877929688</v>
      </c>
      <c r="FK37">
        <v>-26.518589019775391</v>
      </c>
      <c r="FL37">
        <v>-24.603946685791016</v>
      </c>
      <c r="FM37">
        <v>-27.619417190551758</v>
      </c>
      <c r="FN37">
        <v>-28.898134231567383</v>
      </c>
      <c r="FO37">
        <v>-31.667400360107422</v>
      </c>
      <c r="FP37">
        <v>-36.93255615234375</v>
      </c>
      <c r="FQ37">
        <v>-34.016872406005859</v>
      </c>
      <c r="FR37">
        <v>-34.231273651123047</v>
      </c>
      <c r="FS37">
        <v>-33.823684692382813</v>
      </c>
      <c r="FT37">
        <v>-34.693386077880859</v>
      </c>
      <c r="FU37">
        <v>-45.1015625</v>
      </c>
      <c r="FV37">
        <v>-56.886295318603516</v>
      </c>
      <c r="FW37">
        <v>-53.405891418457031</v>
      </c>
      <c r="FX37">
        <v>-40.395942687988281</v>
      </c>
      <c r="FY37">
        <v>-39.404239654541016</v>
      </c>
      <c r="FZ37">
        <v>-42.620735168457031</v>
      </c>
      <c r="GA37">
        <v>-43.043735504150391</v>
      </c>
      <c r="GB37">
        <v>-32.814125061035156</v>
      </c>
      <c r="GC37">
        <v>-23.63524055480957</v>
      </c>
      <c r="GD37">
        <v>-20.4564208984375</v>
      </c>
      <c r="GE37">
        <v>-19.127008438110352</v>
      </c>
      <c r="GF37">
        <v>-18.782308578491211</v>
      </c>
      <c r="GG37">
        <v>-17.162288665771484</v>
      </c>
      <c r="GH37">
        <v>-13.364665031433105</v>
      </c>
      <c r="GI37">
        <v>-9.5579824447631836</v>
      </c>
      <c r="GJ37">
        <v>-13.134918212890625</v>
      </c>
      <c r="GK37">
        <v>-18.731195449829102</v>
      </c>
      <c r="GL37">
        <v>-14.367048263549805</v>
      </c>
      <c r="GM37">
        <v>-11.651533126831055</v>
      </c>
      <c r="GN37">
        <v>-9.392242431640625</v>
      </c>
      <c r="GO37">
        <v>-5.6671891212463379</v>
      </c>
      <c r="GP37">
        <v>-6.6912927627563477</v>
      </c>
      <c r="GQ37">
        <v>-6.5618109703063965</v>
      </c>
      <c r="GR37">
        <v>-9.0324058532714844</v>
      </c>
      <c r="GS37">
        <v>0.49032476544380188</v>
      </c>
      <c r="GT37">
        <v>4.5</v>
      </c>
      <c r="GU37">
        <v>4.0711832046508789</v>
      </c>
      <c r="GV37">
        <v>3.0106606483459473</v>
      </c>
      <c r="GW37">
        <v>3.1255257129669189</v>
      </c>
      <c r="GX37">
        <v>1.9574507474899292</v>
      </c>
      <c r="GY37">
        <v>1.0333023071289063</v>
      </c>
      <c r="GZ37">
        <v>0.2194020003080368</v>
      </c>
      <c r="HA37">
        <v>-2.5665900707244873</v>
      </c>
      <c r="HB37">
        <v>-3.6836278438568115</v>
      </c>
      <c r="HC37">
        <v>-5.9271044731140137</v>
      </c>
      <c r="HD37">
        <v>-11.696619987487793</v>
      </c>
      <c r="HE37">
        <v>-10.921998977661133</v>
      </c>
      <c r="HF37">
        <v>-10.260087013244629</v>
      </c>
      <c r="HG37">
        <v>-8.1624689102172852</v>
      </c>
      <c r="HH37">
        <v>-8.5749902725219727</v>
      </c>
      <c r="HI37">
        <v>-8.4133768081665039</v>
      </c>
      <c r="HJ37">
        <v>-8.436920166015625</v>
      </c>
      <c r="HK37">
        <v>-8.3689432144165039</v>
      </c>
      <c r="HL37">
        <v>-7.736473560333252</v>
      </c>
      <c r="HM37">
        <v>-6.2753791809082031</v>
      </c>
      <c r="HN37">
        <v>-6.1730732917785645</v>
      </c>
      <c r="HO37">
        <v>-7.350914478302002</v>
      </c>
      <c r="HP37">
        <v>-7.4472122192382813</v>
      </c>
      <c r="HQ37">
        <v>-6.6505188941955566</v>
      </c>
      <c r="HR37">
        <v>-6.6833953857421875</v>
      </c>
      <c r="HS37">
        <v>-4.9091987609863281</v>
      </c>
      <c r="HT37">
        <v>-3.208810567855835</v>
      </c>
      <c r="HU37">
        <v>-2.2390341758728027</v>
      </c>
      <c r="HV37">
        <v>-2.1029062271118164</v>
      </c>
      <c r="HW37">
        <v>-1.6366328001022339</v>
      </c>
      <c r="HX37">
        <v>-1.0581204891204834</v>
      </c>
      <c r="HY37">
        <v>-0.52289551496505737</v>
      </c>
      <c r="HZ37">
        <v>-0.47112736105918884</v>
      </c>
      <c r="IA37">
        <v>-0.84982943534851074</v>
      </c>
      <c r="IB37">
        <v>-0.78883135318756104</v>
      </c>
      <c r="IC37">
        <v>-0.4345490038394928</v>
      </c>
      <c r="ID37">
        <v>-0.2339593768119812</v>
      </c>
      <c r="IE37">
        <v>-0.63319557905197144</v>
      </c>
      <c r="IF37">
        <v>-2.1519420146942139</v>
      </c>
      <c r="IG37">
        <v>-2.6444470882415771</v>
      </c>
      <c r="IH37">
        <v>-1.6230292320251465</v>
      </c>
      <c r="II37">
        <v>-0.40763527154922485</v>
      </c>
      <c r="IJ37">
        <v>-0.34717530012130737</v>
      </c>
      <c r="IK37">
        <v>0.48330482840538025</v>
      </c>
      <c r="IL37">
        <v>0.9855271577835083</v>
      </c>
      <c r="IM37">
        <v>1.6878929138183594</v>
      </c>
      <c r="IN37">
        <v>1.6073017120361328</v>
      </c>
      <c r="IO37">
        <v>1.6264499425888062</v>
      </c>
      <c r="IP37">
        <v>1.5017595291137695</v>
      </c>
      <c r="IQ37">
        <v>1.1795490980148315</v>
      </c>
      <c r="IR37">
        <v>0.77708929777145386</v>
      </c>
      <c r="IS37">
        <v>0.50083714723587036</v>
      </c>
      <c r="IT37">
        <v>0.67118167877197266</v>
      </c>
      <c r="IU37">
        <v>0.89025676250457764</v>
      </c>
      <c r="IV37">
        <v>1.2070813179016113</v>
      </c>
      <c r="IW37">
        <v>1.9705097675323486</v>
      </c>
      <c r="IX37">
        <v>2.2584857940673828</v>
      </c>
      <c r="IY37">
        <v>2.2128016948699951</v>
      </c>
      <c r="IZ37">
        <v>2.0862357616424561</v>
      </c>
      <c r="JA37">
        <v>2.8286759853363037</v>
      </c>
      <c r="JB37">
        <v>2.908419132232666</v>
      </c>
      <c r="JC37">
        <v>2.7363018989562988</v>
      </c>
      <c r="JD37">
        <v>2.8518061637878418</v>
      </c>
      <c r="JE37">
        <v>2.7373080253601074</v>
      </c>
      <c r="JF37">
        <v>2.6712779998779297</v>
      </c>
      <c r="JG37">
        <v>2.7274496555328369</v>
      </c>
      <c r="JH37">
        <v>2.9983482360839844</v>
      </c>
      <c r="JI37">
        <v>3.5691189765930176</v>
      </c>
      <c r="JJ37">
        <v>3.6024544239044189</v>
      </c>
      <c r="JK37">
        <v>3.6462674140930176</v>
      </c>
      <c r="JL37">
        <v>3.8036396503448486</v>
      </c>
      <c r="JM37">
        <v>4.31402587890625</v>
      </c>
      <c r="JN37">
        <v>3.9317138195037842</v>
      </c>
    </row>
    <row r="38" spans="1:274">
      <c r="A38" t="s">
        <v>84</v>
      </c>
      <c r="B38">
        <v>-7.3711667060852051</v>
      </c>
      <c r="C38">
        <v>-7.3743691444396973</v>
      </c>
      <c r="D38">
        <v>-7.7089834213256836</v>
      </c>
      <c r="E38">
        <v>-8.0997171401977539</v>
      </c>
      <c r="F38">
        <v>-8.1008768081665039</v>
      </c>
      <c r="G38">
        <v>-8.0943794250488281</v>
      </c>
      <c r="H38">
        <v>-8.0849227905273438</v>
      </c>
      <c r="I38">
        <v>-8.0830850601196289</v>
      </c>
      <c r="J38">
        <v>-8.0877494812011719</v>
      </c>
      <c r="K38">
        <v>-8.1110019683837891</v>
      </c>
      <c r="L38">
        <v>-8.1402530670166016</v>
      </c>
      <c r="M38">
        <v>-8.1359272003173828</v>
      </c>
      <c r="N38">
        <v>-8.1264457702636719</v>
      </c>
      <c r="O38">
        <v>-8.129704475402832</v>
      </c>
      <c r="P38">
        <v>-8.1319112777709961</v>
      </c>
      <c r="Q38">
        <v>-8.1359176635742188</v>
      </c>
      <c r="R38">
        <v>-8.1368675231933594</v>
      </c>
      <c r="S38">
        <v>-8.0922555923461914</v>
      </c>
      <c r="T38">
        <v>-8.0931301116943359</v>
      </c>
      <c r="U38">
        <v>-8.0939264297485352</v>
      </c>
      <c r="V38">
        <v>-8.1701059341430664</v>
      </c>
      <c r="W38">
        <v>-8.2293338775634766</v>
      </c>
      <c r="X38">
        <v>-8.2527284622192383</v>
      </c>
      <c r="Y38">
        <v>-8.2565889358520508</v>
      </c>
      <c r="Z38">
        <v>-8.2479209899902344</v>
      </c>
      <c r="AA38">
        <v>-8.2252683639526367</v>
      </c>
      <c r="AB38">
        <v>-8.1488571166992188</v>
      </c>
      <c r="AC38">
        <v>-8.0364007949829102</v>
      </c>
      <c r="AD38">
        <v>-8.0785455703735352</v>
      </c>
      <c r="AE38">
        <v>-8.0686407089233398</v>
      </c>
      <c r="AF38">
        <v>-8.0681905746459961</v>
      </c>
      <c r="AG38">
        <v>-8.0673913955688477</v>
      </c>
      <c r="AH38">
        <v>-8.0672082901000977</v>
      </c>
      <c r="AI38">
        <v>-8.128178596496582</v>
      </c>
      <c r="AJ38">
        <v>-8.2097053527832031</v>
      </c>
      <c r="AK38">
        <v>-8.2155065536499023</v>
      </c>
      <c r="AL38">
        <v>-8.2310638427734375</v>
      </c>
      <c r="AM38">
        <v>-8.2339973449707031</v>
      </c>
      <c r="AN38">
        <v>-8.2586822509765625</v>
      </c>
      <c r="AO38">
        <v>-8.3595561981201172</v>
      </c>
      <c r="AP38">
        <v>-8.2660760879516602</v>
      </c>
      <c r="AQ38">
        <v>-8.3490180969238281</v>
      </c>
      <c r="AR38">
        <v>-8.3399944305419922</v>
      </c>
      <c r="AS38">
        <v>-8.9345808029174805</v>
      </c>
      <c r="AT38">
        <v>-9.5203094482421875</v>
      </c>
      <c r="AU38">
        <v>-8.8095569610595703</v>
      </c>
      <c r="AV38">
        <v>-8.3492746353149414</v>
      </c>
      <c r="AW38">
        <v>-7.0882983207702637</v>
      </c>
      <c r="AX38">
        <v>-6.4985523223876953</v>
      </c>
      <c r="AY38">
        <v>-6.1953935623168945</v>
      </c>
      <c r="AZ38">
        <v>-6.4095430374145508</v>
      </c>
      <c r="BA38">
        <v>-6.5077476501464844</v>
      </c>
      <c r="BB38">
        <v>-6.7038412094116211</v>
      </c>
      <c r="BC38">
        <v>-6.9636006355285645</v>
      </c>
      <c r="BD38">
        <v>-7.2847428321838379</v>
      </c>
      <c r="BE38">
        <v>-7.8409409523010254</v>
      </c>
      <c r="BF38">
        <v>-8.7202749252319336</v>
      </c>
      <c r="BG38">
        <v>-8.813410758972168</v>
      </c>
      <c r="BH38">
        <v>-8.4899444580078125</v>
      </c>
      <c r="BI38">
        <v>-9.6814413070678711</v>
      </c>
      <c r="BJ38">
        <v>-9.7169723510742188</v>
      </c>
      <c r="BK38">
        <v>-11.008554458618164</v>
      </c>
      <c r="BL38">
        <v>-13.41057300567627</v>
      </c>
      <c r="BM38">
        <v>-14.671265602111816</v>
      </c>
      <c r="BN38">
        <v>-14.302036285400391</v>
      </c>
      <c r="BO38">
        <v>-13.812987327575684</v>
      </c>
      <c r="BP38">
        <v>-13.77683162689209</v>
      </c>
      <c r="BQ38">
        <v>-15.560829162597656</v>
      </c>
      <c r="BR38">
        <v>-20.606344223022461</v>
      </c>
      <c r="BS38">
        <v>-27.479129791259766</v>
      </c>
      <c r="BT38">
        <v>-34.584915161132813</v>
      </c>
      <c r="BU38">
        <v>-41.344600677490234</v>
      </c>
      <c r="BV38">
        <v>-44.958347320556641</v>
      </c>
      <c r="BW38">
        <v>-45.997631072998047</v>
      </c>
      <c r="BX38">
        <v>-45.939842224121094</v>
      </c>
      <c r="BY38">
        <v>-43.567466735839844</v>
      </c>
      <c r="BZ38">
        <v>-30.714313507080078</v>
      </c>
      <c r="CA38">
        <v>-21.070354461669922</v>
      </c>
      <c r="CB38">
        <v>-2.9773769378662109</v>
      </c>
      <c r="CC38">
        <v>-1.9147090911865234</v>
      </c>
      <c r="CD38">
        <v>-12.562775611877441</v>
      </c>
      <c r="CE38">
        <v>-17.466104507446289</v>
      </c>
      <c r="CF38">
        <v>-16.881820678710938</v>
      </c>
      <c r="CG38">
        <v>-20.948282241821289</v>
      </c>
      <c r="CH38">
        <v>-27.426654815673828</v>
      </c>
      <c r="CI38">
        <v>-29.110885620117188</v>
      </c>
      <c r="CJ38">
        <v>-30.128559112548828</v>
      </c>
      <c r="CK38">
        <v>-35.152549743652344</v>
      </c>
      <c r="CL38">
        <v>-41.716438293457031</v>
      </c>
      <c r="CM38">
        <v>-45.991436004638672</v>
      </c>
      <c r="CN38">
        <v>-46</v>
      </c>
      <c r="CO38">
        <v>-46</v>
      </c>
      <c r="CP38">
        <v>-46</v>
      </c>
      <c r="CQ38">
        <v>-46</v>
      </c>
      <c r="CR38">
        <v>-46</v>
      </c>
      <c r="CS38">
        <v>-45.736301422119141</v>
      </c>
      <c r="CT38">
        <v>-45.180301666259766</v>
      </c>
      <c r="CU38">
        <v>-45.062862396240234</v>
      </c>
      <c r="CV38">
        <v>-45.514385223388672</v>
      </c>
      <c r="CW38">
        <v>-45.475387573242188</v>
      </c>
      <c r="CX38">
        <v>-45.379573822021484</v>
      </c>
      <c r="CY38">
        <v>-45.805530548095703</v>
      </c>
      <c r="CZ38">
        <v>-45.704639434814453</v>
      </c>
      <c r="DA38">
        <v>-45.98895263671875</v>
      </c>
      <c r="DB38">
        <v>-45.921859741210938</v>
      </c>
      <c r="DC38">
        <v>-45.951930999755859</v>
      </c>
      <c r="DD38">
        <v>-45.999904632568359</v>
      </c>
      <c r="DE38">
        <v>-45.733760833740234</v>
      </c>
      <c r="DF38">
        <v>-45.918495178222656</v>
      </c>
      <c r="DG38">
        <v>-45.994110107421875</v>
      </c>
      <c r="DH38">
        <v>-46</v>
      </c>
      <c r="DI38">
        <v>-46</v>
      </c>
      <c r="DJ38">
        <v>-46</v>
      </c>
      <c r="DK38">
        <v>-45.583358764648438</v>
      </c>
      <c r="DL38">
        <v>-45.520481109619141</v>
      </c>
      <c r="DM38">
        <v>-45.965206146240234</v>
      </c>
      <c r="DN38">
        <v>-45.929790496826172</v>
      </c>
      <c r="DO38">
        <v>-45.335414886474609</v>
      </c>
      <c r="DP38">
        <v>-43.762039184570313</v>
      </c>
      <c r="DQ38">
        <v>-44.382595062255859</v>
      </c>
      <c r="DR38">
        <v>-44.334758758544922</v>
      </c>
      <c r="DS38">
        <v>-44.168315887451172</v>
      </c>
      <c r="DT38">
        <v>-45.234573364257813</v>
      </c>
      <c r="DU38">
        <v>-44.096981048583984</v>
      </c>
      <c r="DV38">
        <v>-44.449447631835938</v>
      </c>
      <c r="DW38">
        <v>-44.41400146484375</v>
      </c>
      <c r="DX38">
        <v>-44.183673858642578</v>
      </c>
      <c r="DY38">
        <v>-43.421848297119141</v>
      </c>
      <c r="DZ38">
        <v>-42.4361572265625</v>
      </c>
      <c r="EA38">
        <v>-42.011978149414063</v>
      </c>
      <c r="EB38">
        <v>-41.908168792724609</v>
      </c>
      <c r="EC38">
        <v>-41.921661376953125</v>
      </c>
      <c r="ED38">
        <v>-41.972854614257813</v>
      </c>
      <c r="EE38">
        <v>-42.17523193359375</v>
      </c>
      <c r="EF38">
        <v>-42.994529724121094</v>
      </c>
      <c r="EG38">
        <v>-43.467376708984375</v>
      </c>
      <c r="EH38">
        <v>-43.468391418457031</v>
      </c>
      <c r="EI38">
        <v>-43.531326293945313</v>
      </c>
      <c r="EJ38">
        <v>-43.552494049072266</v>
      </c>
      <c r="EK38">
        <v>-43.553676605224609</v>
      </c>
      <c r="EL38">
        <v>-43.551464080810547</v>
      </c>
      <c r="EM38">
        <v>-43.550685882568359</v>
      </c>
      <c r="EN38">
        <v>-43.550743103027344</v>
      </c>
      <c r="EO38">
        <v>-43.550235748291016</v>
      </c>
      <c r="EP38">
        <v>-43.559497833251953</v>
      </c>
      <c r="EQ38">
        <v>-43.587112426757813</v>
      </c>
      <c r="ER38">
        <v>-43.627910614013672</v>
      </c>
      <c r="ES38">
        <v>-43.652168273925781</v>
      </c>
      <c r="ET38">
        <v>-43.637687683105469</v>
      </c>
      <c r="EU38">
        <v>-43.538101196289063</v>
      </c>
      <c r="EV38">
        <v>-42.794017791748047</v>
      </c>
      <c r="EW38">
        <v>-43.853267669677734</v>
      </c>
      <c r="EX38">
        <v>-45.189022064208984</v>
      </c>
      <c r="EY38">
        <v>-45.901229858398438</v>
      </c>
      <c r="EZ38">
        <v>-45.986476898193359</v>
      </c>
      <c r="FA38">
        <v>-45.842845916748047</v>
      </c>
      <c r="FB38">
        <v>-45.230571746826172</v>
      </c>
      <c r="FC38">
        <v>-45.396942138671875</v>
      </c>
      <c r="FD38">
        <v>-45.543781280517578</v>
      </c>
      <c r="FE38">
        <v>-44.744136810302734</v>
      </c>
      <c r="FF38">
        <v>-44.453800201416016</v>
      </c>
      <c r="FG38">
        <v>-45.123126983642578</v>
      </c>
      <c r="FH38">
        <v>-45.900413513183594</v>
      </c>
      <c r="FI38">
        <v>-46</v>
      </c>
      <c r="FJ38">
        <v>-46</v>
      </c>
      <c r="FK38">
        <v>-45.876186370849609</v>
      </c>
      <c r="FL38">
        <v>-45.032268524169922</v>
      </c>
      <c r="FM38">
        <v>-43.721706390380859</v>
      </c>
      <c r="FN38">
        <v>-41.795497894287109</v>
      </c>
      <c r="FO38">
        <v>-40.618194580078125</v>
      </c>
      <c r="FP38">
        <v>-40.36865234375</v>
      </c>
      <c r="FQ38">
        <v>-44.127578735351563</v>
      </c>
      <c r="FR38">
        <v>-46</v>
      </c>
      <c r="FS38">
        <v>-46</v>
      </c>
      <c r="FT38">
        <v>-46</v>
      </c>
      <c r="FU38">
        <v>-46</v>
      </c>
      <c r="FV38">
        <v>-44.739299774169922</v>
      </c>
      <c r="FW38">
        <v>-38.938961029052734</v>
      </c>
      <c r="FX38">
        <v>-25.319536209106445</v>
      </c>
      <c r="FY38">
        <v>-24.415933609008789</v>
      </c>
      <c r="FZ38">
        <v>-28.074213027954102</v>
      </c>
      <c r="GA38">
        <v>-27.599756240844727</v>
      </c>
      <c r="GB38">
        <v>-24.508647918701172</v>
      </c>
      <c r="GC38">
        <v>-26.257753372192383</v>
      </c>
      <c r="GD38">
        <v>-21.883134841918945</v>
      </c>
      <c r="GE38">
        <v>-18.663867950439453</v>
      </c>
      <c r="GF38">
        <v>-15.13820743560791</v>
      </c>
      <c r="GG38">
        <v>-15.123602867126465</v>
      </c>
      <c r="GH38">
        <v>-14.684384346008301</v>
      </c>
      <c r="GI38">
        <v>-14.565974235534668</v>
      </c>
      <c r="GJ38">
        <v>-14.954872131347656</v>
      </c>
      <c r="GK38">
        <v>-14.43205451965332</v>
      </c>
      <c r="GL38">
        <v>-13.003706932067871</v>
      </c>
      <c r="GM38">
        <v>-13.974637031555176</v>
      </c>
      <c r="GN38">
        <v>-18.671398162841797</v>
      </c>
      <c r="GO38">
        <v>-21.52325439453125</v>
      </c>
      <c r="GP38">
        <v>-31.681863784790039</v>
      </c>
      <c r="GQ38">
        <v>-31.657173156738281</v>
      </c>
      <c r="GR38">
        <v>-34.338790893554688</v>
      </c>
      <c r="GS38">
        <v>-42.778491973876953</v>
      </c>
      <c r="GT38">
        <v>-41.912300109863281</v>
      </c>
      <c r="GU38">
        <v>-40.943065643310547</v>
      </c>
      <c r="GV38">
        <v>-42.344558715820313</v>
      </c>
      <c r="GW38">
        <v>-42.867721557617188</v>
      </c>
      <c r="GX38">
        <v>-39.363933563232422</v>
      </c>
      <c r="GY38">
        <v>-35.046619415283203</v>
      </c>
      <c r="GZ38">
        <v>-31.523921966552734</v>
      </c>
      <c r="HA38">
        <v>-27.733987808227539</v>
      </c>
      <c r="HB38">
        <v>-25.276960372924805</v>
      </c>
      <c r="HC38">
        <v>-22.909278869628906</v>
      </c>
      <c r="HD38">
        <v>-16.980289459228516</v>
      </c>
      <c r="HE38">
        <v>-20.517143249511719</v>
      </c>
      <c r="HF38">
        <v>-19.197225570678711</v>
      </c>
      <c r="HG38">
        <v>-19.854806900024414</v>
      </c>
      <c r="HH38">
        <v>-20.181257247924805</v>
      </c>
      <c r="HI38">
        <v>-21.058969497680664</v>
      </c>
      <c r="HJ38">
        <v>-20.216424942016602</v>
      </c>
      <c r="HK38">
        <v>-17.088289260864258</v>
      </c>
      <c r="HL38">
        <v>-13.693081855773926</v>
      </c>
      <c r="HM38">
        <v>-10.640609741210938</v>
      </c>
      <c r="HN38">
        <v>-7.2965888977050781</v>
      </c>
      <c r="HO38">
        <v>-4.5427007675170898</v>
      </c>
      <c r="HP38">
        <v>-4.124143123626709</v>
      </c>
      <c r="HQ38">
        <v>-5.5503768920898438</v>
      </c>
      <c r="HR38">
        <v>-6.2614102363586426</v>
      </c>
      <c r="HS38">
        <v>-6.2351212501525879</v>
      </c>
      <c r="HT38">
        <v>-3.7136209011077881</v>
      </c>
      <c r="HU38">
        <v>-3.0450363159179688</v>
      </c>
      <c r="HV38">
        <v>0.65303844213485718</v>
      </c>
      <c r="HW38">
        <v>2.7339284420013428</v>
      </c>
      <c r="HX38">
        <v>4.4036202430725098</v>
      </c>
      <c r="HY38">
        <v>4.0350384712219238</v>
      </c>
      <c r="HZ38">
        <v>-4.1531386375427246</v>
      </c>
      <c r="IA38">
        <v>-8.9231681823730469</v>
      </c>
      <c r="IB38">
        <v>-9.7442865371704102</v>
      </c>
      <c r="IC38">
        <v>-9.8092918395996094</v>
      </c>
      <c r="ID38">
        <v>-9.8196935653686523</v>
      </c>
      <c r="IE38">
        <v>-12.169306755065918</v>
      </c>
      <c r="IF38">
        <v>-19.482759475708008</v>
      </c>
      <c r="IG38">
        <v>-16.006366729736328</v>
      </c>
      <c r="IH38">
        <v>-14.287772178649902</v>
      </c>
      <c r="II38">
        <v>-10.266432762145996</v>
      </c>
      <c r="IJ38">
        <v>-5.6800403594970703</v>
      </c>
      <c r="IK38">
        <v>-5.9585261344909668</v>
      </c>
      <c r="IL38">
        <v>-8.4548816680908203</v>
      </c>
      <c r="IM38">
        <v>-9.3553285598754883</v>
      </c>
      <c r="IN38">
        <v>-10.28658390045166</v>
      </c>
      <c r="IO38">
        <v>-10.447553634643555</v>
      </c>
      <c r="IP38">
        <v>-10.144976615905762</v>
      </c>
      <c r="IQ38">
        <v>-9.8955574035644531</v>
      </c>
      <c r="IR38">
        <v>-9.6444587707519531</v>
      </c>
      <c r="IS38">
        <v>-9.3282938003540039</v>
      </c>
      <c r="IT38">
        <v>-8.9556035995483398</v>
      </c>
      <c r="IU38">
        <v>-9.1205291748046875</v>
      </c>
      <c r="IV38">
        <v>-9.1551742553710938</v>
      </c>
      <c r="IW38">
        <v>-9.9087581634521484</v>
      </c>
      <c r="IX38">
        <v>-9.757685661315918</v>
      </c>
      <c r="IY38">
        <v>-9.7773065567016602</v>
      </c>
      <c r="IZ38">
        <v>-9.4662885665893555</v>
      </c>
      <c r="JA38">
        <v>-9.2418947219848633</v>
      </c>
      <c r="JB38">
        <v>-9.0118789672851563</v>
      </c>
      <c r="JC38">
        <v>-8.9374027252197266</v>
      </c>
      <c r="JD38">
        <v>-8.5508604049682617</v>
      </c>
      <c r="JE38">
        <v>-8.9026336669921875</v>
      </c>
      <c r="JF38">
        <v>-9.1443986892700195</v>
      </c>
      <c r="JG38">
        <v>-9.1019573211669922</v>
      </c>
      <c r="JH38">
        <v>-8.920745849609375</v>
      </c>
      <c r="JI38">
        <v>-8.5212202072143555</v>
      </c>
      <c r="JJ38">
        <v>-8.5337381362915039</v>
      </c>
      <c r="JK38">
        <v>-8.5115928649902344</v>
      </c>
      <c r="JL38">
        <v>-8.4028234481811523</v>
      </c>
      <c r="JM38">
        <v>-8.0396051406860352</v>
      </c>
      <c r="JN38">
        <v>-8.0501384735107422</v>
      </c>
    </row>
    <row r="39" spans="1:274">
      <c r="A39" t="s">
        <v>85</v>
      </c>
      <c r="B39">
        <v>-24.139921188354492</v>
      </c>
      <c r="C39">
        <v>-24.136398315429688</v>
      </c>
      <c r="D39">
        <v>-24.317323684692383</v>
      </c>
      <c r="E39">
        <v>-24.035928726196289</v>
      </c>
      <c r="F39">
        <v>-24.035385131835938</v>
      </c>
      <c r="G39">
        <v>-24.036886215209961</v>
      </c>
      <c r="H39">
        <v>-24.025722503662109</v>
      </c>
      <c r="I39">
        <v>-24.00578498840332</v>
      </c>
      <c r="J39">
        <v>-23.989055633544922</v>
      </c>
      <c r="K39">
        <v>-23.908283233642578</v>
      </c>
      <c r="L39">
        <v>-23.805536270141602</v>
      </c>
      <c r="M39">
        <v>-23.793241500854492</v>
      </c>
      <c r="N39">
        <v>-23.768320083618164</v>
      </c>
      <c r="O39">
        <v>-23.74884033203125</v>
      </c>
      <c r="P39">
        <v>-23.734186172485352</v>
      </c>
      <c r="Q39">
        <v>-23.699346542358398</v>
      </c>
      <c r="R39">
        <v>-23.519973754882813</v>
      </c>
      <c r="S39">
        <v>-23.001781463623047</v>
      </c>
      <c r="T39">
        <v>-22.988567352294922</v>
      </c>
      <c r="U39">
        <v>-22.974088668823242</v>
      </c>
      <c r="V39">
        <v>-22.55255126953125</v>
      </c>
      <c r="W39">
        <v>-22.390899658203125</v>
      </c>
      <c r="X39">
        <v>-22.411260604858398</v>
      </c>
      <c r="Y39">
        <v>-22.397451400756836</v>
      </c>
      <c r="Z39">
        <v>-22.382394790649414</v>
      </c>
      <c r="AA39">
        <v>-22.336542129516602</v>
      </c>
      <c r="AB39">
        <v>-22.165048599243164</v>
      </c>
      <c r="AC39">
        <v>-21.862007141113281</v>
      </c>
      <c r="AD39">
        <v>-21.849630355834961</v>
      </c>
      <c r="AE39">
        <v>-21.835273742675781</v>
      </c>
      <c r="AF39">
        <v>-21.771842956542969</v>
      </c>
      <c r="AG39">
        <v>-21.751365661621094</v>
      </c>
      <c r="AH39">
        <v>-21.747720718383789</v>
      </c>
      <c r="AI39">
        <v>-21.712244033813477</v>
      </c>
      <c r="AJ39">
        <v>-21.664234161376953</v>
      </c>
      <c r="AK39">
        <v>-21.657535552978516</v>
      </c>
      <c r="AL39">
        <v>-21.640914916992188</v>
      </c>
      <c r="AM39">
        <v>-21.650426864624023</v>
      </c>
      <c r="AN39">
        <v>-21.712417602539063</v>
      </c>
      <c r="AO39">
        <v>-21.435544967651367</v>
      </c>
      <c r="AP39">
        <v>-21.135103225708008</v>
      </c>
      <c r="AQ39">
        <v>-20.900905609130859</v>
      </c>
      <c r="AR39">
        <v>-21.026708602905273</v>
      </c>
      <c r="AS39">
        <v>-23.378974914550781</v>
      </c>
      <c r="AT39">
        <v>-26.083513259887695</v>
      </c>
      <c r="AU39">
        <v>-25.569246292114258</v>
      </c>
      <c r="AV39">
        <v>-26.42640495300293</v>
      </c>
      <c r="AW39">
        <v>-27.966648101806641</v>
      </c>
      <c r="AX39">
        <v>-29.991836547851563</v>
      </c>
      <c r="AY39">
        <v>-30.607185363769531</v>
      </c>
      <c r="AZ39">
        <v>-33.227443695068359</v>
      </c>
      <c r="BA39">
        <v>-33.809406280517578</v>
      </c>
      <c r="BB39">
        <v>-34.644046783447266</v>
      </c>
      <c r="BC39">
        <v>-35.802528381347656</v>
      </c>
      <c r="BD39">
        <v>-37.005790710449219</v>
      </c>
      <c r="BE39">
        <v>-38.461021423339844</v>
      </c>
      <c r="BF39">
        <v>-40.154331207275391</v>
      </c>
      <c r="BG39">
        <v>-41.723361968994141</v>
      </c>
      <c r="BH39">
        <v>-44.205570220947266</v>
      </c>
      <c r="BI39">
        <v>-46.602886199951172</v>
      </c>
      <c r="BJ39">
        <v>-49.350929260253906</v>
      </c>
      <c r="BK39">
        <v>-52.318584442138672</v>
      </c>
      <c r="BL39">
        <v>-54.941658020019531</v>
      </c>
      <c r="BM39">
        <v>-57.1019287109375</v>
      </c>
      <c r="BN39">
        <v>-58.261932373046875</v>
      </c>
      <c r="BO39">
        <v>-58.196929931640625</v>
      </c>
      <c r="BP39">
        <v>-59.512428283691406</v>
      </c>
      <c r="BQ39">
        <v>-61.741180419921875</v>
      </c>
      <c r="BR39">
        <v>-62.258964538574219</v>
      </c>
      <c r="BS39">
        <v>-62.376895904541016</v>
      </c>
      <c r="BT39">
        <v>-63.485332489013672</v>
      </c>
      <c r="BU39">
        <v>-65.308937072753906</v>
      </c>
      <c r="BV39">
        <v>-64.608177185058594</v>
      </c>
      <c r="BW39">
        <v>-61.883659362792969</v>
      </c>
      <c r="BX39">
        <v>-58.483982086181641</v>
      </c>
      <c r="BY39">
        <v>-54.025749206542969</v>
      </c>
      <c r="BZ39">
        <v>-43.767688751220703</v>
      </c>
      <c r="CA39">
        <v>-32.780708312988281</v>
      </c>
      <c r="CB39">
        <v>-6.236121654510498</v>
      </c>
      <c r="CC39">
        <v>1.2132909297943115</v>
      </c>
      <c r="CD39">
        <v>-5.2985372543334961</v>
      </c>
      <c r="CE39">
        <v>-10.724017143249512</v>
      </c>
      <c r="CF39">
        <v>-14.568578720092773</v>
      </c>
      <c r="CG39">
        <v>-22.082000732421875</v>
      </c>
      <c r="CH39">
        <v>-30.202638626098633</v>
      </c>
      <c r="CI39">
        <v>-34.529384613037109</v>
      </c>
      <c r="CJ39">
        <v>-34.830150604248047</v>
      </c>
      <c r="CK39">
        <v>-35.477542877197266</v>
      </c>
      <c r="CL39">
        <v>-43.798023223876953</v>
      </c>
      <c r="CM39">
        <v>-49.341754913330078</v>
      </c>
      <c r="CN39">
        <v>-46.678146362304688</v>
      </c>
      <c r="CO39">
        <v>-49.566970825195313</v>
      </c>
      <c r="CP39">
        <v>-46.641490936279297</v>
      </c>
      <c r="CQ39">
        <v>-46.773643493652344</v>
      </c>
      <c r="CR39">
        <v>-42.337135314941406</v>
      </c>
      <c r="CS39">
        <v>-32.101829528808594</v>
      </c>
      <c r="CT39">
        <v>-22.748569488525391</v>
      </c>
      <c r="CU39">
        <v>-18.669939041137695</v>
      </c>
      <c r="CV39">
        <v>-17.8697509765625</v>
      </c>
      <c r="CW39">
        <v>-16.171041488647461</v>
      </c>
      <c r="CX39">
        <v>-14.001768112182617</v>
      </c>
      <c r="CY39">
        <v>-11.155303955078125</v>
      </c>
      <c r="CZ39">
        <v>-9.7322912216186523</v>
      </c>
      <c r="DA39">
        <v>-8.4248504638671875</v>
      </c>
      <c r="DB39">
        <v>-7.6058979034423828</v>
      </c>
      <c r="DC39">
        <v>-7.3778953552246094</v>
      </c>
      <c r="DD39">
        <v>-10.103935241699219</v>
      </c>
      <c r="DE39">
        <v>-9.7957878112792969</v>
      </c>
      <c r="DF39">
        <v>-11.689202308654785</v>
      </c>
      <c r="DG39">
        <v>-14.393836975097656</v>
      </c>
      <c r="DH39">
        <v>-14.968798637390137</v>
      </c>
      <c r="DI39">
        <v>-14.721779823303223</v>
      </c>
      <c r="DJ39">
        <v>-14.297991752624512</v>
      </c>
      <c r="DK39">
        <v>-14.403841018676758</v>
      </c>
      <c r="DL39">
        <v>-14.840239524841309</v>
      </c>
      <c r="DM39">
        <v>-14.81908130645752</v>
      </c>
      <c r="DN39">
        <v>-14.785204887390137</v>
      </c>
      <c r="DO39">
        <v>-15.512252807617188</v>
      </c>
      <c r="DP39">
        <v>-15.459487915039063</v>
      </c>
      <c r="DQ39">
        <v>-14.457720756530762</v>
      </c>
      <c r="DR39">
        <v>-14.460912704467773</v>
      </c>
      <c r="DS39">
        <v>-14.754313468933105</v>
      </c>
      <c r="DT39">
        <v>-14.198261260986328</v>
      </c>
      <c r="DU39">
        <v>-14.018139839172363</v>
      </c>
      <c r="DV39">
        <v>-14.573154449462891</v>
      </c>
      <c r="DW39">
        <v>-14.445696830749512</v>
      </c>
      <c r="DX39">
        <v>-13.888062477111816</v>
      </c>
      <c r="DY39">
        <v>-13.41702938079834</v>
      </c>
      <c r="DZ39">
        <v>-13.773907661437988</v>
      </c>
      <c r="EA39">
        <v>-14.170951843261719</v>
      </c>
      <c r="EB39">
        <v>-14.006591796875</v>
      </c>
      <c r="EC39">
        <v>-13.905596733093262</v>
      </c>
      <c r="ED39">
        <v>-13.878983497619629</v>
      </c>
      <c r="EE39">
        <v>-13.89913272857666</v>
      </c>
      <c r="EF39">
        <v>-14.122176170349121</v>
      </c>
      <c r="EG39">
        <v>-14.038834571838379</v>
      </c>
      <c r="EH39">
        <v>-14.040897369384766</v>
      </c>
      <c r="EI39">
        <v>-13.96528434753418</v>
      </c>
      <c r="EJ39">
        <v>-13.9390869140625</v>
      </c>
      <c r="EK39">
        <v>-13.936821937561035</v>
      </c>
      <c r="EL39">
        <v>-13.956499099731445</v>
      </c>
      <c r="EM39">
        <v>-13.962142944335938</v>
      </c>
      <c r="EN39">
        <v>-13.961512565612793</v>
      </c>
      <c r="EO39">
        <v>-13.961703300476074</v>
      </c>
      <c r="EP39">
        <v>-13.943109512329102</v>
      </c>
      <c r="EQ39">
        <v>-13.908644676208496</v>
      </c>
      <c r="ER39">
        <v>-13.866037368774414</v>
      </c>
      <c r="ES39">
        <v>-13.795938491821289</v>
      </c>
      <c r="ET39">
        <v>-13.716706275939941</v>
      </c>
      <c r="EU39">
        <v>-13.659514427185059</v>
      </c>
      <c r="EV39">
        <v>-13.659652709960938</v>
      </c>
      <c r="EW39">
        <v>-11.847143173217773</v>
      </c>
      <c r="EX39">
        <v>-8.6794958114624023</v>
      </c>
      <c r="EY39">
        <v>-12.187668800354004</v>
      </c>
      <c r="EZ39">
        <v>-12.381125450134277</v>
      </c>
      <c r="FA39">
        <v>-13.425457000732422</v>
      </c>
      <c r="FB39">
        <v>-14.231858253479004</v>
      </c>
      <c r="FC39">
        <v>-14.161816596984863</v>
      </c>
      <c r="FD39">
        <v>-15.213937759399414</v>
      </c>
      <c r="FE39">
        <v>-15.730380058288574</v>
      </c>
      <c r="FF39">
        <v>-14.46822452545166</v>
      </c>
      <c r="FG39">
        <v>-14.128911972045898</v>
      </c>
      <c r="FH39">
        <v>-13.871794700622559</v>
      </c>
      <c r="FI39">
        <v>-14.594379425048828</v>
      </c>
      <c r="FJ39">
        <v>-15.476932525634766</v>
      </c>
      <c r="FK39">
        <v>-18.243062973022461</v>
      </c>
      <c r="FL39">
        <v>-18.61164665222168</v>
      </c>
      <c r="FM39">
        <v>-25.806600570678711</v>
      </c>
      <c r="FN39">
        <v>-32.709110260009766</v>
      </c>
      <c r="FO39">
        <v>-41.909725189208984</v>
      </c>
      <c r="FP39">
        <v>-50.7303466796875</v>
      </c>
      <c r="FQ39">
        <v>-58.256622314453125</v>
      </c>
      <c r="FR39">
        <v>-66.933914184570313</v>
      </c>
      <c r="FS39">
        <v>-71.893806457519531</v>
      </c>
      <c r="FT39">
        <v>-70.882675170898438</v>
      </c>
      <c r="FU39">
        <v>-68.820411682128906</v>
      </c>
      <c r="FV39">
        <v>-67.113861083984375</v>
      </c>
      <c r="FW39">
        <v>-61.693576812744141</v>
      </c>
      <c r="FX39">
        <v>-45.398258209228516</v>
      </c>
      <c r="FY39">
        <v>-45.651962280273438</v>
      </c>
      <c r="FZ39">
        <v>-46.404457092285156</v>
      </c>
      <c r="GA39">
        <v>-45.007270812988281</v>
      </c>
      <c r="GB39">
        <v>-40.716526031494141</v>
      </c>
      <c r="GC39">
        <v>-52.678291320800781</v>
      </c>
      <c r="GD39">
        <v>-53.762958526611328</v>
      </c>
      <c r="GE39">
        <v>-51.743175506591797</v>
      </c>
      <c r="GF39">
        <v>-52.784683227539063</v>
      </c>
      <c r="GG39">
        <v>-57.711971282958984</v>
      </c>
      <c r="GH39">
        <v>-57.244487762451172</v>
      </c>
      <c r="GI39">
        <v>-61.576568603515625</v>
      </c>
      <c r="GJ39">
        <v>-66.961204528808594</v>
      </c>
      <c r="GK39">
        <v>-67.471221923828125</v>
      </c>
      <c r="GL39">
        <v>-63.866012573242188</v>
      </c>
      <c r="GM39">
        <v>-58.131748199462891</v>
      </c>
      <c r="GN39">
        <v>-50.298488616943359</v>
      </c>
      <c r="GO39">
        <v>-35.171737670898438</v>
      </c>
      <c r="GP39">
        <v>-28.030555725097656</v>
      </c>
      <c r="GQ39">
        <v>-10.791101455688477</v>
      </c>
      <c r="GR39">
        <v>1.0387974977493286</v>
      </c>
      <c r="GS39">
        <v>-9.1386499404907227</v>
      </c>
      <c r="GT39">
        <v>-13.198600769042969</v>
      </c>
      <c r="GU39">
        <v>-13.154687881469727</v>
      </c>
      <c r="GV39">
        <v>-14.557936668395996</v>
      </c>
      <c r="GW39">
        <v>-17.521341323852539</v>
      </c>
      <c r="GX39">
        <v>-18.220317840576172</v>
      </c>
      <c r="GY39">
        <v>-17.103361129760742</v>
      </c>
      <c r="GZ39">
        <v>-15.805694580078125</v>
      </c>
      <c r="HA39">
        <v>-15.550188064575195</v>
      </c>
      <c r="HB39">
        <v>-18.418876647949219</v>
      </c>
      <c r="HC39">
        <v>-20.561882019042969</v>
      </c>
      <c r="HD39">
        <v>-21.458456039428711</v>
      </c>
      <c r="HE39">
        <v>-25.966485977172852</v>
      </c>
      <c r="HF39">
        <v>-31.592395782470703</v>
      </c>
      <c r="HG39">
        <v>-35.890357971191406</v>
      </c>
      <c r="HH39">
        <v>-28.403383255004883</v>
      </c>
      <c r="HI39">
        <v>-29.978233337402344</v>
      </c>
      <c r="HJ39">
        <v>-34.072952270507813</v>
      </c>
      <c r="HK39">
        <v>-36.354232788085938</v>
      </c>
      <c r="HL39">
        <v>-37.429611206054688</v>
      </c>
      <c r="HM39">
        <v>-36.291610717773438</v>
      </c>
      <c r="HN39">
        <v>-34.014980316162109</v>
      </c>
      <c r="HO39">
        <v>-32.730072021484375</v>
      </c>
      <c r="HP39">
        <v>-33.814495086669922</v>
      </c>
      <c r="HQ39">
        <v>-33.792472839355469</v>
      </c>
      <c r="HR39">
        <v>-34.511760711669922</v>
      </c>
      <c r="HS39">
        <v>-34.000530242919922</v>
      </c>
      <c r="HT39">
        <v>-33.850749969482422</v>
      </c>
      <c r="HU39">
        <v>-34.103317260742188</v>
      </c>
      <c r="HV39">
        <v>-32.267032623291016</v>
      </c>
      <c r="HW39">
        <v>-33.755180358886719</v>
      </c>
      <c r="HX39">
        <v>-36.175182342529297</v>
      </c>
      <c r="HY39">
        <v>-39.2906494140625</v>
      </c>
      <c r="HZ39">
        <v>-41.996509552001953</v>
      </c>
      <c r="IA39">
        <v>-43.906719207763672</v>
      </c>
      <c r="IB39">
        <v>-45.400829315185547</v>
      </c>
      <c r="IC39">
        <v>-46.246147155761719</v>
      </c>
      <c r="ID39">
        <v>-46.244049072265625</v>
      </c>
      <c r="IE39">
        <v>-45.647819519042969</v>
      </c>
      <c r="IF39">
        <v>-44.803882598876953</v>
      </c>
      <c r="IG39">
        <v>-42.200569152832031</v>
      </c>
      <c r="IH39">
        <v>-36.371364593505859</v>
      </c>
      <c r="II39">
        <v>-31.925954818725586</v>
      </c>
      <c r="IJ39">
        <v>-28.155218124389648</v>
      </c>
      <c r="IK39">
        <v>-29.167407989501953</v>
      </c>
      <c r="IL39">
        <v>-29.725297927856445</v>
      </c>
      <c r="IM39">
        <v>-30.390687942504883</v>
      </c>
      <c r="IN39">
        <v>-30.381101608276367</v>
      </c>
      <c r="IO39">
        <v>-31.283683776855469</v>
      </c>
      <c r="IP39">
        <v>-31.599956512451172</v>
      </c>
      <c r="IQ39">
        <v>-30.961675643920898</v>
      </c>
      <c r="IR39">
        <v>-29.766702651977539</v>
      </c>
      <c r="IS39">
        <v>-28.406282424926758</v>
      </c>
      <c r="IT39">
        <v>-27.549592971801758</v>
      </c>
      <c r="IU39">
        <v>-26.940708160400391</v>
      </c>
      <c r="IV39">
        <v>-26.477611541748047</v>
      </c>
      <c r="IW39">
        <v>-25.772607803344727</v>
      </c>
      <c r="IX39">
        <v>-25.574281692504883</v>
      </c>
      <c r="IY39">
        <v>-25.338266372680664</v>
      </c>
      <c r="IZ39">
        <v>-24.996427536010742</v>
      </c>
      <c r="JA39">
        <v>-23.924989700317383</v>
      </c>
      <c r="JB39">
        <v>-23.543363571166992</v>
      </c>
      <c r="JC39">
        <v>-23.540397644042969</v>
      </c>
      <c r="JD39">
        <v>-23.171371459960938</v>
      </c>
      <c r="JE39">
        <v>-23.387258529663086</v>
      </c>
      <c r="JF39">
        <v>-23.602231979370117</v>
      </c>
      <c r="JG39">
        <v>-23.64067268371582</v>
      </c>
      <c r="JH39">
        <v>-23.711044311523438</v>
      </c>
      <c r="JI39">
        <v>-23.793197631835938</v>
      </c>
      <c r="JJ39">
        <v>-23.773532867431641</v>
      </c>
      <c r="JK39">
        <v>-23.692092895507813</v>
      </c>
      <c r="JL39">
        <v>-23.394355773925781</v>
      </c>
      <c r="JM39">
        <v>-22.441085815429688</v>
      </c>
      <c r="JN39">
        <v>-22.254135131835938</v>
      </c>
    </row>
    <row r="40" spans="1:274">
      <c r="A40" t="s">
        <v>86</v>
      </c>
      <c r="B40">
        <v>-2.9706220626831055</v>
      </c>
      <c r="C40">
        <v>-2.9803049564361572</v>
      </c>
      <c r="D40">
        <v>-3.9067931175231934</v>
      </c>
      <c r="E40">
        <v>-4.0794229507446289</v>
      </c>
      <c r="F40">
        <v>-4.0807356834411621</v>
      </c>
      <c r="G40">
        <v>-4.0926680564880371</v>
      </c>
      <c r="H40">
        <v>-4.0997400283813477</v>
      </c>
      <c r="I40">
        <v>-4.1016459465026855</v>
      </c>
      <c r="J40">
        <v>-4.1012954711914063</v>
      </c>
      <c r="K40">
        <v>-4.1013593673706055</v>
      </c>
      <c r="L40">
        <v>-4.1021246910095215</v>
      </c>
      <c r="M40">
        <v>-4.1011958122253418</v>
      </c>
      <c r="N40">
        <v>-4.0986590385437012</v>
      </c>
      <c r="O40">
        <v>-4.0972795486450195</v>
      </c>
      <c r="P40">
        <v>-4.0949187278747559</v>
      </c>
      <c r="Q40">
        <v>-4.0895309448242188</v>
      </c>
      <c r="R40">
        <v>-4.0595417022705078</v>
      </c>
      <c r="S40">
        <v>-3.9970428943634033</v>
      </c>
      <c r="T40">
        <v>-3.997617244720459</v>
      </c>
      <c r="U40">
        <v>-3.9988973140716553</v>
      </c>
      <c r="V40">
        <v>-4.1580042839050293</v>
      </c>
      <c r="W40">
        <v>-4.2385134696960449</v>
      </c>
      <c r="X40">
        <v>-4.2387270927429199</v>
      </c>
      <c r="Y40">
        <v>-4.2387065887451172</v>
      </c>
      <c r="Z40">
        <v>-4.2383623123168945</v>
      </c>
      <c r="AA40">
        <v>-4.23687744140625</v>
      </c>
      <c r="AB40">
        <v>-4.2418417930603027</v>
      </c>
      <c r="AC40">
        <v>-4.2781343460083008</v>
      </c>
      <c r="AD40">
        <v>-4.2841014862060547</v>
      </c>
      <c r="AE40">
        <v>-4.2866153717041016</v>
      </c>
      <c r="AF40">
        <v>-4.2870316505432129</v>
      </c>
      <c r="AG40">
        <v>-4.2869725227355957</v>
      </c>
      <c r="AH40">
        <v>-4.2875175476074219</v>
      </c>
      <c r="AI40">
        <v>-4.2850146293640137</v>
      </c>
      <c r="AJ40">
        <v>-4.2807025909423828</v>
      </c>
      <c r="AK40">
        <v>-4.2794642448425293</v>
      </c>
      <c r="AL40">
        <v>-4.278139591217041</v>
      </c>
      <c r="AM40">
        <v>-4.281519889831543</v>
      </c>
      <c r="AN40">
        <v>-4.3009257316589355</v>
      </c>
      <c r="AO40">
        <v>-4.2023792266845703</v>
      </c>
      <c r="AP40">
        <v>-4.1821250915527344</v>
      </c>
      <c r="AQ40">
        <v>-4.3022680282592773</v>
      </c>
      <c r="AR40">
        <v>-4.3498339653015137</v>
      </c>
      <c r="AS40">
        <v>-1.9229699373245239</v>
      </c>
      <c r="AT40">
        <v>1.0217231512069702</v>
      </c>
      <c r="AU40">
        <v>0.12817946076393127</v>
      </c>
      <c r="AV40">
        <v>-0.56452304124832153</v>
      </c>
      <c r="AW40">
        <v>-1.4399669170379639</v>
      </c>
      <c r="AX40">
        <v>-2.6004254817962646</v>
      </c>
      <c r="AY40">
        <v>-2.6927616596221924</v>
      </c>
      <c r="AZ40">
        <v>-5.5710554122924805</v>
      </c>
      <c r="BA40">
        <v>-6.2135820388793945</v>
      </c>
      <c r="BB40">
        <v>-6.6671710014343262</v>
      </c>
      <c r="BC40">
        <v>-7.3712615966796875</v>
      </c>
      <c r="BD40">
        <v>-8.0520315170288086</v>
      </c>
      <c r="BE40">
        <v>-8.3679342269897461</v>
      </c>
      <c r="BF40">
        <v>-7.7843623161315918</v>
      </c>
      <c r="BG40">
        <v>-7.7239279747009277</v>
      </c>
      <c r="BH40">
        <v>-8.9295015335083008</v>
      </c>
      <c r="BI40">
        <v>-8.0504951477050781</v>
      </c>
      <c r="BJ40">
        <v>-9.1611537933349609</v>
      </c>
      <c r="BK40">
        <v>-10.239479064941406</v>
      </c>
      <c r="BL40">
        <v>-13.027523994445801</v>
      </c>
      <c r="BM40">
        <v>-15.613771438598633</v>
      </c>
      <c r="BN40">
        <v>-17.095138549804688</v>
      </c>
      <c r="BO40">
        <v>-18.236358642578125</v>
      </c>
      <c r="BP40">
        <v>-18.008264541625977</v>
      </c>
      <c r="BQ40">
        <v>-20.268552780151367</v>
      </c>
      <c r="BR40">
        <v>-27.092216491699219</v>
      </c>
      <c r="BS40">
        <v>-31.058401107788086</v>
      </c>
      <c r="BT40">
        <v>-35.497447967529297</v>
      </c>
      <c r="BU40">
        <v>-39.72625732421875</v>
      </c>
      <c r="BV40">
        <v>-41.579334259033203</v>
      </c>
      <c r="BW40">
        <v>-41.933475494384766</v>
      </c>
      <c r="BX40">
        <v>-41.729202270507813</v>
      </c>
      <c r="BY40">
        <v>-40.756126403808594</v>
      </c>
      <c r="BZ40">
        <v>-35.670551300048828</v>
      </c>
      <c r="CA40">
        <v>-17.876384735107422</v>
      </c>
      <c r="CB40">
        <v>-25.47004508972168</v>
      </c>
      <c r="CC40">
        <v>-20.323198318481445</v>
      </c>
      <c r="CD40">
        <v>6.1949491500854492</v>
      </c>
      <c r="CE40">
        <v>15.52283763885498</v>
      </c>
      <c r="CF40">
        <v>9.4358339309692383</v>
      </c>
      <c r="CG40">
        <v>6.5059242248535156</v>
      </c>
      <c r="CH40">
        <v>5.0534672737121582</v>
      </c>
      <c r="CI40">
        <v>-2.486807107925415</v>
      </c>
      <c r="CJ40">
        <v>-8.5128564834594727</v>
      </c>
      <c r="CK40">
        <v>-12.24504280090332</v>
      </c>
      <c r="CL40">
        <v>-15.429242134094238</v>
      </c>
      <c r="CM40">
        <v>-20.494983673095703</v>
      </c>
      <c r="CN40">
        <v>-21.40106201171875</v>
      </c>
      <c r="CO40">
        <v>-23.58555793762207</v>
      </c>
      <c r="CP40">
        <v>-28.090496063232422</v>
      </c>
      <c r="CQ40">
        <v>-33.173484802246094</v>
      </c>
      <c r="CR40">
        <v>-36.132358551025391</v>
      </c>
      <c r="CS40">
        <v>-33.079341888427734</v>
      </c>
      <c r="CT40">
        <v>-30.578611373901367</v>
      </c>
      <c r="CU40">
        <v>-29.545127868652344</v>
      </c>
      <c r="CV40">
        <v>-27.731719970703125</v>
      </c>
      <c r="CW40">
        <v>-25.613241195678711</v>
      </c>
      <c r="CX40">
        <v>-24.753986358642578</v>
      </c>
      <c r="CY40">
        <v>-24.170337677001953</v>
      </c>
      <c r="CZ40">
        <v>-24.288631439208984</v>
      </c>
      <c r="DA40">
        <v>-25.776006698608398</v>
      </c>
      <c r="DB40">
        <v>-26.899980545043945</v>
      </c>
      <c r="DC40">
        <v>-27.88189697265625</v>
      </c>
      <c r="DD40">
        <v>-24.42658805847168</v>
      </c>
      <c r="DE40">
        <v>-27.39990234375</v>
      </c>
      <c r="DF40">
        <v>-29.010114669799805</v>
      </c>
      <c r="DG40">
        <v>-30.293949127197266</v>
      </c>
      <c r="DH40">
        <v>-34.281005859375</v>
      </c>
      <c r="DI40">
        <v>-35.916496276855469</v>
      </c>
      <c r="DJ40">
        <v>-35.681537628173828</v>
      </c>
      <c r="DK40">
        <v>-34.851146697998047</v>
      </c>
      <c r="DL40">
        <v>-34.242374420166016</v>
      </c>
      <c r="DM40">
        <v>-33.924674987792969</v>
      </c>
      <c r="DN40">
        <v>-35.119873046875</v>
      </c>
      <c r="DO40">
        <v>-37.313266754150391</v>
      </c>
      <c r="DP40">
        <v>-35.00640869140625</v>
      </c>
      <c r="DQ40">
        <v>-35.962055206298828</v>
      </c>
      <c r="DR40">
        <v>-35.867019653320313</v>
      </c>
      <c r="DS40">
        <v>-36.379833221435547</v>
      </c>
      <c r="DT40">
        <v>-36.663173675537109</v>
      </c>
      <c r="DU40">
        <v>-37.251102447509766</v>
      </c>
      <c r="DV40">
        <v>-35.126800537109375</v>
      </c>
      <c r="DW40">
        <v>-34.220561981201172</v>
      </c>
      <c r="DX40">
        <v>-33.608295440673828</v>
      </c>
      <c r="DY40">
        <v>-33.730228424072266</v>
      </c>
      <c r="DZ40">
        <v>-34.539344787597656</v>
      </c>
      <c r="EA40">
        <v>-34.771282196044922</v>
      </c>
      <c r="EB40">
        <v>-34.581916809082031</v>
      </c>
      <c r="EC40">
        <v>-34.551116943359375</v>
      </c>
      <c r="ED40">
        <v>-34.551094055175781</v>
      </c>
      <c r="EE40">
        <v>-34.543556213378906</v>
      </c>
      <c r="EF40">
        <v>-34.459880828857422</v>
      </c>
      <c r="EG40">
        <v>-33.045463562011719</v>
      </c>
      <c r="EH40">
        <v>-33.033950805664063</v>
      </c>
      <c r="EI40">
        <v>-33.061557769775391</v>
      </c>
      <c r="EJ40">
        <v>-33.053218841552734</v>
      </c>
      <c r="EK40">
        <v>-33.049270629882813</v>
      </c>
      <c r="EL40">
        <v>-33.059612274169922</v>
      </c>
      <c r="EM40">
        <v>-33.063652038574219</v>
      </c>
      <c r="EN40">
        <v>-33.059230804443359</v>
      </c>
      <c r="EO40">
        <v>-33.054954528808594</v>
      </c>
      <c r="EP40">
        <v>-33.052108764648438</v>
      </c>
      <c r="EQ40">
        <v>-33.039783477783203</v>
      </c>
      <c r="ER40">
        <v>-33.023609161376953</v>
      </c>
      <c r="ES40">
        <v>-33.04290771484375</v>
      </c>
      <c r="ET40">
        <v>-33.136859893798828</v>
      </c>
      <c r="EU40">
        <v>-33.443332672119141</v>
      </c>
      <c r="EV40">
        <v>-34.120677947998047</v>
      </c>
      <c r="EW40">
        <v>-37.838298797607422</v>
      </c>
      <c r="EX40">
        <v>-44.746921539306641</v>
      </c>
      <c r="EY40">
        <v>-43.190082550048828</v>
      </c>
      <c r="EZ40">
        <v>-41.272808074951172</v>
      </c>
      <c r="FA40">
        <v>-46.699344635009766</v>
      </c>
      <c r="FB40">
        <v>-49</v>
      </c>
      <c r="FC40">
        <v>-49</v>
      </c>
      <c r="FD40">
        <v>-49</v>
      </c>
      <c r="FE40">
        <v>-49</v>
      </c>
      <c r="FF40">
        <v>-48.788463592529297</v>
      </c>
      <c r="FG40">
        <v>-48.542877197265625</v>
      </c>
      <c r="FH40">
        <v>-48.860347747802734</v>
      </c>
      <c r="FI40">
        <v>-48.231178283691406</v>
      </c>
      <c r="FJ40">
        <v>-48.693443298339844</v>
      </c>
      <c r="FK40">
        <v>-49</v>
      </c>
      <c r="FL40">
        <v>-49</v>
      </c>
      <c r="FM40">
        <v>-49</v>
      </c>
      <c r="FN40">
        <v>-49</v>
      </c>
      <c r="FO40">
        <v>-49</v>
      </c>
      <c r="FP40">
        <v>-49</v>
      </c>
      <c r="FQ40">
        <v>-49</v>
      </c>
      <c r="FR40">
        <v>-49</v>
      </c>
      <c r="FS40">
        <v>-48.295055389404297</v>
      </c>
      <c r="FT40">
        <v>-47.572322845458984</v>
      </c>
      <c r="FU40">
        <v>-43.411762237548828</v>
      </c>
      <c r="FV40">
        <v>-34.821590423583984</v>
      </c>
      <c r="FW40">
        <v>-23.095104217529297</v>
      </c>
      <c r="FX40">
        <v>-6.9493951797485352</v>
      </c>
      <c r="FY40">
        <v>-9.1905851364135742</v>
      </c>
      <c r="FZ40">
        <v>-16.347200393676758</v>
      </c>
      <c r="GA40">
        <v>-16.118749618530273</v>
      </c>
      <c r="GB40">
        <v>-13.986394882202148</v>
      </c>
      <c r="GC40">
        <v>-18.244083404541016</v>
      </c>
      <c r="GD40">
        <v>-14.696724891662598</v>
      </c>
      <c r="GE40">
        <v>-12.951702117919922</v>
      </c>
      <c r="GF40">
        <v>-13.491621971130371</v>
      </c>
      <c r="GG40">
        <v>-9.9133510589599609</v>
      </c>
      <c r="GH40">
        <v>-11.364388465881348</v>
      </c>
      <c r="GI40">
        <v>-7.5744357109069824</v>
      </c>
      <c r="GJ40">
        <v>-2.9581851959228516</v>
      </c>
      <c r="GK40">
        <v>-2.1144776344299316</v>
      </c>
      <c r="GL40">
        <v>-1.2525268793106079</v>
      </c>
      <c r="GM40">
        <v>-0.17670013010501862</v>
      </c>
      <c r="GN40">
        <v>-2.063917875289917</v>
      </c>
      <c r="GO40">
        <v>-2.0138304233551025</v>
      </c>
      <c r="GP40">
        <v>-4.8042430877685547</v>
      </c>
      <c r="GQ40">
        <v>-6.9382953643798828</v>
      </c>
      <c r="GR40">
        <v>-9.8082256317138672</v>
      </c>
      <c r="GS40">
        <v>-26.82037353515625</v>
      </c>
      <c r="GT40">
        <v>-31.08039665222168</v>
      </c>
      <c r="GU40">
        <v>-28.215276718139648</v>
      </c>
      <c r="GV40">
        <v>-23.428216934204102</v>
      </c>
      <c r="GW40">
        <v>-16.550901412963867</v>
      </c>
      <c r="GX40">
        <v>-11.176568984985352</v>
      </c>
      <c r="GY40">
        <v>-7.0816607475280762</v>
      </c>
      <c r="GZ40">
        <v>-3.1204028129577637</v>
      </c>
      <c r="HA40">
        <v>0.82656615972518921</v>
      </c>
      <c r="HB40">
        <v>3.0181081295013428</v>
      </c>
      <c r="HC40">
        <v>4.5008878707885742</v>
      </c>
      <c r="HD40">
        <v>5.2798056602478027</v>
      </c>
      <c r="HE40">
        <v>5.5023794174194336</v>
      </c>
      <c r="HF40">
        <v>3.2736449241638184</v>
      </c>
      <c r="HG40">
        <v>-0.29814586043357849</v>
      </c>
      <c r="HH40">
        <v>-6.1139492988586426</v>
      </c>
      <c r="HI40">
        <v>-12.417150497436523</v>
      </c>
      <c r="HJ40">
        <v>-17.211492538452148</v>
      </c>
      <c r="HK40">
        <v>-17.989751815795898</v>
      </c>
      <c r="HL40">
        <v>-15.375984191894531</v>
      </c>
      <c r="HM40">
        <v>-10.79076099395752</v>
      </c>
      <c r="HN40">
        <v>-7.2130093574523926</v>
      </c>
      <c r="HO40">
        <v>-6.6582865715026855</v>
      </c>
      <c r="HP40">
        <v>-8.8364505767822266</v>
      </c>
      <c r="HQ40">
        <v>-9.1661825180053711</v>
      </c>
      <c r="HR40">
        <v>-6.464625358581543</v>
      </c>
      <c r="HS40">
        <v>-8.9914569854736328</v>
      </c>
      <c r="HT40">
        <v>-9.4455451965332031</v>
      </c>
      <c r="HU40">
        <v>-10.399810791015625</v>
      </c>
      <c r="HV40">
        <v>-12.19688606262207</v>
      </c>
      <c r="HW40">
        <v>-11.914373397827148</v>
      </c>
      <c r="HX40">
        <v>-11.943750381469727</v>
      </c>
      <c r="HY40">
        <v>-14.236118316650391</v>
      </c>
      <c r="HZ40">
        <v>-20.512792587280273</v>
      </c>
      <c r="IA40">
        <v>-23.464828491210938</v>
      </c>
      <c r="IB40">
        <v>-22.028329849243164</v>
      </c>
      <c r="IC40">
        <v>-17.63075065612793</v>
      </c>
      <c r="ID40">
        <v>-12.937383651733398</v>
      </c>
      <c r="IE40">
        <v>-12.617092132568359</v>
      </c>
      <c r="IF40">
        <v>-15.86896800994873</v>
      </c>
      <c r="IG40">
        <v>-13.382123947143555</v>
      </c>
      <c r="IH40">
        <v>-12.771552085876465</v>
      </c>
      <c r="II40">
        <v>-14.319303512573242</v>
      </c>
      <c r="IJ40">
        <v>-12.215229988098145</v>
      </c>
      <c r="IK40">
        <v>-12.183061599731445</v>
      </c>
      <c r="IL40">
        <v>-12.515663146972656</v>
      </c>
      <c r="IM40">
        <v>-12.971122741699219</v>
      </c>
      <c r="IN40">
        <v>-12.38703441619873</v>
      </c>
      <c r="IO40">
        <v>-10.891816139221191</v>
      </c>
      <c r="IP40">
        <v>-9.1187534332275391</v>
      </c>
      <c r="IQ40">
        <v>-8.0337209701538086</v>
      </c>
      <c r="IR40">
        <v>-8.0875577926635742</v>
      </c>
      <c r="IS40">
        <v>-8.6376657485961914</v>
      </c>
      <c r="IT40">
        <v>-8.6809043884277344</v>
      </c>
      <c r="IU40">
        <v>-8.9436235427856445</v>
      </c>
      <c r="IV40">
        <v>-8.9702625274658203</v>
      </c>
      <c r="IW40">
        <v>-9.4942770004272461</v>
      </c>
      <c r="IX40">
        <v>-10.020249366760254</v>
      </c>
      <c r="IY40">
        <v>-10.056909561157227</v>
      </c>
      <c r="IZ40">
        <v>-10.50522518157959</v>
      </c>
      <c r="JA40">
        <v>-10.143994331359863</v>
      </c>
      <c r="JB40">
        <v>-9.7966632843017578</v>
      </c>
      <c r="JC40">
        <v>-9.6927032470703125</v>
      </c>
      <c r="JD40">
        <v>-8.2260112762451172</v>
      </c>
      <c r="JE40">
        <v>-7.5517663955688477</v>
      </c>
      <c r="JF40">
        <v>-7.5962796211242676</v>
      </c>
      <c r="JG40">
        <v>-7.6117405891418457</v>
      </c>
      <c r="JH40">
        <v>-7.6324958801269531</v>
      </c>
      <c r="JI40">
        <v>-7.6608915328979492</v>
      </c>
      <c r="JJ40">
        <v>-7.616417407989502</v>
      </c>
      <c r="JK40">
        <v>-7.5432958602905273</v>
      </c>
      <c r="JL40">
        <v>-7.4140534400939941</v>
      </c>
      <c r="JM40">
        <v>-7.1478152275085449</v>
      </c>
      <c r="JN40">
        <v>-7.4399552345275879</v>
      </c>
    </row>
    <row r="41" spans="1:274">
      <c r="A41" t="s">
        <v>87</v>
      </c>
      <c r="B41">
        <v>12.009289741516113</v>
      </c>
      <c r="C41">
        <v>12.017423629760742</v>
      </c>
      <c r="D41">
        <v>12.52163028717041</v>
      </c>
      <c r="E41">
        <v>12.365425109863281</v>
      </c>
      <c r="F41">
        <v>12.361868858337402</v>
      </c>
      <c r="G41">
        <v>12.346415519714355</v>
      </c>
      <c r="H41">
        <v>12.33705997467041</v>
      </c>
      <c r="I41">
        <v>12.326234817504883</v>
      </c>
      <c r="J41">
        <v>12.319843292236328</v>
      </c>
      <c r="K41">
        <v>12.261449813842773</v>
      </c>
      <c r="L41">
        <v>12.180097579956055</v>
      </c>
      <c r="M41">
        <v>12.177475929260254</v>
      </c>
      <c r="N41">
        <v>12.172464370727539</v>
      </c>
      <c r="O41">
        <v>12.174690246582031</v>
      </c>
      <c r="P41">
        <v>12.180717468261719</v>
      </c>
      <c r="Q41">
        <v>12.183006286621094</v>
      </c>
      <c r="R41">
        <v>12.158988952636719</v>
      </c>
      <c r="S41">
        <v>11.972969055175781</v>
      </c>
      <c r="T41">
        <v>11.973488807678223</v>
      </c>
      <c r="U41">
        <v>11.975059509277344</v>
      </c>
      <c r="V41">
        <v>11.591629028320313</v>
      </c>
      <c r="W41">
        <v>11.451266288757324</v>
      </c>
      <c r="X41">
        <v>11.475268363952637</v>
      </c>
      <c r="Y41">
        <v>11.478498458862305</v>
      </c>
      <c r="Z41">
        <v>11.485259056091309</v>
      </c>
      <c r="AA41">
        <v>11.5225830078125</v>
      </c>
      <c r="AB41">
        <v>11.60543155670166</v>
      </c>
      <c r="AC41">
        <v>11.531528472900391</v>
      </c>
      <c r="AD41">
        <v>11.514174461364746</v>
      </c>
      <c r="AE41">
        <v>11.522616386413574</v>
      </c>
      <c r="AF41">
        <v>11.55228328704834</v>
      </c>
      <c r="AG41">
        <v>11.560552597045898</v>
      </c>
      <c r="AH41">
        <v>11.562191009521484</v>
      </c>
      <c r="AI41">
        <v>11.617740631103516</v>
      </c>
      <c r="AJ41">
        <v>11.692070007324219</v>
      </c>
      <c r="AK41">
        <v>11.702449798583984</v>
      </c>
      <c r="AL41">
        <v>11.728789329528809</v>
      </c>
      <c r="AM41">
        <v>11.736353874206543</v>
      </c>
      <c r="AN41">
        <v>11.765584945678711</v>
      </c>
      <c r="AO41">
        <v>12.645957946777344</v>
      </c>
      <c r="AP41">
        <v>12.887375831604004</v>
      </c>
      <c r="AQ41">
        <v>12.315570831298828</v>
      </c>
      <c r="AR41">
        <v>12.009849548339844</v>
      </c>
      <c r="AS41">
        <v>13.359050750732422</v>
      </c>
      <c r="AT41">
        <v>14.976443290710449</v>
      </c>
      <c r="AU41">
        <v>14.329310417175293</v>
      </c>
      <c r="AV41">
        <v>14.448468208312988</v>
      </c>
      <c r="AW41">
        <v>15.401830673217773</v>
      </c>
      <c r="AX41">
        <v>15.076655387878418</v>
      </c>
      <c r="AY41">
        <v>14.902342796325684</v>
      </c>
      <c r="AZ41">
        <v>14.013027191162109</v>
      </c>
      <c r="BA41">
        <v>14.411547660827637</v>
      </c>
      <c r="BB41">
        <v>14.668857574462891</v>
      </c>
      <c r="BC41">
        <v>14.797982215881348</v>
      </c>
      <c r="BD41">
        <v>14.943119049072266</v>
      </c>
      <c r="BE41">
        <v>15.155570030212402</v>
      </c>
      <c r="BF41">
        <v>16.31458854675293</v>
      </c>
      <c r="BG41">
        <v>16.677570343017578</v>
      </c>
      <c r="BH41">
        <v>18.54417610168457</v>
      </c>
      <c r="BI41">
        <v>19.897781372070313</v>
      </c>
      <c r="BJ41">
        <v>21.712213516235352</v>
      </c>
      <c r="BK41">
        <v>25.120784759521484</v>
      </c>
      <c r="BL41">
        <v>30.53516960144043</v>
      </c>
      <c r="BM41">
        <v>35.659393310546875</v>
      </c>
      <c r="BN41">
        <v>36.988121032714844</v>
      </c>
      <c r="BO41">
        <v>33.932441711425781</v>
      </c>
      <c r="BP41">
        <v>36.393199920654297</v>
      </c>
      <c r="BQ41">
        <v>42.682170867919922</v>
      </c>
      <c r="BR41">
        <v>53.821044921875</v>
      </c>
      <c r="BS41">
        <v>64.873748779296875</v>
      </c>
      <c r="BT41">
        <v>77.130668640136719</v>
      </c>
      <c r="BU41">
        <v>90.926277160644531</v>
      </c>
      <c r="BV41">
        <v>103.41986846923828</v>
      </c>
      <c r="BW41">
        <v>116.16149139404297</v>
      </c>
      <c r="BX41">
        <v>128.9644775390625</v>
      </c>
      <c r="BY41">
        <v>138</v>
      </c>
      <c r="BZ41">
        <v>138</v>
      </c>
      <c r="CA41">
        <v>138</v>
      </c>
      <c r="CB41">
        <v>138</v>
      </c>
      <c r="CC41">
        <v>138</v>
      </c>
      <c r="CD41">
        <v>138</v>
      </c>
      <c r="CE41">
        <v>138</v>
      </c>
      <c r="CF41">
        <v>138</v>
      </c>
      <c r="CG41">
        <v>138</v>
      </c>
      <c r="CH41">
        <v>138</v>
      </c>
      <c r="CI41">
        <v>138</v>
      </c>
      <c r="CJ41">
        <v>138</v>
      </c>
      <c r="CK41">
        <v>138</v>
      </c>
      <c r="CL41">
        <v>138</v>
      </c>
      <c r="CM41">
        <v>138</v>
      </c>
      <c r="CN41">
        <v>132.24937438964844</v>
      </c>
      <c r="CO41">
        <v>126.89739227294922</v>
      </c>
      <c r="CP41">
        <v>121.89488983154297</v>
      </c>
      <c r="CQ41">
        <v>113.87284851074219</v>
      </c>
      <c r="CR41">
        <v>107.34550476074219</v>
      </c>
      <c r="CS41">
        <v>99.833717346191406</v>
      </c>
      <c r="CT41">
        <v>90.931472778320313</v>
      </c>
      <c r="CU41">
        <v>81.80010986328125</v>
      </c>
      <c r="CV41">
        <v>74.733993530273438</v>
      </c>
      <c r="CW41">
        <v>69.94482421875</v>
      </c>
      <c r="CX41">
        <v>65.635917663574219</v>
      </c>
      <c r="CY41">
        <v>61.114368438720703</v>
      </c>
      <c r="CZ41">
        <v>56.921741485595703</v>
      </c>
      <c r="DA41">
        <v>54.113174438476563</v>
      </c>
      <c r="DB41">
        <v>52.732833862304688</v>
      </c>
      <c r="DC41">
        <v>51.765590667724609</v>
      </c>
      <c r="DD41">
        <v>53.330718994140625</v>
      </c>
      <c r="DE41">
        <v>55.405754089355469</v>
      </c>
      <c r="DF41">
        <v>56.321792602539063</v>
      </c>
      <c r="DG41">
        <v>57.081584930419922</v>
      </c>
      <c r="DH41">
        <v>58.269840240478516</v>
      </c>
      <c r="DI41">
        <v>58.168651580810547</v>
      </c>
      <c r="DJ41">
        <v>55.91033935546875</v>
      </c>
      <c r="DK41">
        <v>52.320636749267578</v>
      </c>
      <c r="DL41">
        <v>49.479869842529297</v>
      </c>
      <c r="DM41">
        <v>47.028419494628906</v>
      </c>
      <c r="DN41">
        <v>44.598739624023438</v>
      </c>
      <c r="DO41">
        <v>42.181983947753906</v>
      </c>
      <c r="DP41">
        <v>38.385543823242188</v>
      </c>
      <c r="DQ41">
        <v>37.019096374511719</v>
      </c>
      <c r="DR41">
        <v>37.117366790771484</v>
      </c>
      <c r="DS41">
        <v>37.149375915527344</v>
      </c>
      <c r="DT41">
        <v>38.530914306640625</v>
      </c>
      <c r="DU41">
        <v>37.716629028320313</v>
      </c>
      <c r="DV41">
        <v>38.577354431152344</v>
      </c>
      <c r="DW41">
        <v>38.487472534179688</v>
      </c>
      <c r="DX41">
        <v>38.182064056396484</v>
      </c>
      <c r="DY41">
        <v>37.031520843505859</v>
      </c>
      <c r="DZ41">
        <v>35.932880401611328</v>
      </c>
      <c r="EA41">
        <v>35.852027893066406</v>
      </c>
      <c r="EB41">
        <v>35.8748779296875</v>
      </c>
      <c r="EC41">
        <v>35.934322357177734</v>
      </c>
      <c r="ED41">
        <v>35.957386016845703</v>
      </c>
      <c r="EE41">
        <v>36.192329406738281</v>
      </c>
      <c r="EF41">
        <v>37.396209716796875</v>
      </c>
      <c r="EG41">
        <v>37.504817962646484</v>
      </c>
      <c r="EH41">
        <v>37.515769958496094</v>
      </c>
      <c r="EI41">
        <v>37.684635162353516</v>
      </c>
      <c r="EJ41">
        <v>37.701313018798828</v>
      </c>
      <c r="EK41">
        <v>37.689956665039063</v>
      </c>
      <c r="EL41">
        <v>37.67828369140625</v>
      </c>
      <c r="EM41">
        <v>37.674301147460938</v>
      </c>
      <c r="EN41">
        <v>37.669837951660156</v>
      </c>
      <c r="EO41">
        <v>37.661159515380859</v>
      </c>
      <c r="EP41">
        <v>37.668918609619141</v>
      </c>
      <c r="EQ41">
        <v>37.694782257080078</v>
      </c>
      <c r="ER41">
        <v>37.713577270507813</v>
      </c>
      <c r="ES41">
        <v>37.728706359863281</v>
      </c>
      <c r="ET41">
        <v>37.805919647216797</v>
      </c>
      <c r="EU41">
        <v>38.014350891113281</v>
      </c>
      <c r="EV41">
        <v>39.511547088623047</v>
      </c>
      <c r="EW41">
        <v>38.806312561035156</v>
      </c>
      <c r="EX41">
        <v>42.2918701171875</v>
      </c>
      <c r="EY41">
        <v>48.163173675537109</v>
      </c>
      <c r="EZ41">
        <v>53.980422973632813</v>
      </c>
      <c r="FA41">
        <v>58.559604644775391</v>
      </c>
      <c r="FB41">
        <v>64.384864807128906</v>
      </c>
      <c r="FC41">
        <v>70.549942016601563</v>
      </c>
      <c r="FD41">
        <v>74.914154052734375</v>
      </c>
      <c r="FE41">
        <v>78.115242004394531</v>
      </c>
      <c r="FF41">
        <v>81.680015563964844</v>
      </c>
      <c r="FG41">
        <v>85.878684997558594</v>
      </c>
      <c r="FH41">
        <v>90.8687744140625</v>
      </c>
      <c r="FI41">
        <v>96.170791625976563</v>
      </c>
      <c r="FJ41">
        <v>103.61782836914063</v>
      </c>
      <c r="FK41">
        <v>114.35378265380859</v>
      </c>
      <c r="FL41">
        <v>124.96514129638672</v>
      </c>
      <c r="FM41">
        <v>130.80354309082031</v>
      </c>
      <c r="FN41">
        <v>127.82421875</v>
      </c>
      <c r="FO41">
        <v>124.85614776611328</v>
      </c>
      <c r="FP41">
        <v>123.62139892578125</v>
      </c>
      <c r="FQ41">
        <v>125.586181640625</v>
      </c>
      <c r="FR41">
        <v>126.49347686767578</v>
      </c>
      <c r="FS41">
        <v>131.24526977539063</v>
      </c>
      <c r="FT41">
        <v>135.89508056640625</v>
      </c>
      <c r="FU41">
        <v>137.7525634765625</v>
      </c>
      <c r="FV41">
        <v>138</v>
      </c>
      <c r="FW41">
        <v>138</v>
      </c>
      <c r="FX41">
        <v>138</v>
      </c>
      <c r="FY41">
        <v>138</v>
      </c>
      <c r="FZ41">
        <v>138</v>
      </c>
      <c r="GA41">
        <v>138</v>
      </c>
      <c r="GB41">
        <v>138</v>
      </c>
      <c r="GC41">
        <v>138</v>
      </c>
      <c r="GD41">
        <v>138</v>
      </c>
      <c r="GE41">
        <v>138</v>
      </c>
      <c r="GF41">
        <v>138</v>
      </c>
      <c r="GG41">
        <v>138</v>
      </c>
      <c r="GH41">
        <v>138</v>
      </c>
      <c r="GI41">
        <v>138</v>
      </c>
      <c r="GJ41">
        <v>137.56427001953125</v>
      </c>
      <c r="GK41">
        <v>135.98011779785156</v>
      </c>
      <c r="GL41">
        <v>132.69223022460938</v>
      </c>
      <c r="GM41">
        <v>128.324462890625</v>
      </c>
      <c r="GN41">
        <v>125.27912902832031</v>
      </c>
      <c r="GO41">
        <v>121.42953491210938</v>
      </c>
      <c r="GP41">
        <v>118.53506469726563</v>
      </c>
      <c r="GQ41">
        <v>113.67731475830078</v>
      </c>
      <c r="GR41">
        <v>108.94783782958984</v>
      </c>
      <c r="GS41">
        <v>108.76746368408203</v>
      </c>
      <c r="GT41">
        <v>109.52098846435547</v>
      </c>
      <c r="GU41">
        <v>111.77607727050781</v>
      </c>
      <c r="GV41">
        <v>116.71598052978516</v>
      </c>
      <c r="GW41">
        <v>121.02742767333984</v>
      </c>
      <c r="GX41">
        <v>118.98004913330078</v>
      </c>
      <c r="GY41">
        <v>113.40908050537109</v>
      </c>
      <c r="GZ41">
        <v>107.7783203125</v>
      </c>
      <c r="HA41">
        <v>103.95072174072266</v>
      </c>
      <c r="HB41">
        <v>102.18294525146484</v>
      </c>
      <c r="HC41">
        <v>98.646820068359375</v>
      </c>
      <c r="HD41">
        <v>92.21405029296875</v>
      </c>
      <c r="HE41">
        <v>85.929168701171875</v>
      </c>
      <c r="HF41">
        <v>80.910087585449219</v>
      </c>
      <c r="HG41">
        <v>77.095901489257813</v>
      </c>
      <c r="HH41">
        <v>74.032920837402344</v>
      </c>
      <c r="HI41">
        <v>74.691307067871094</v>
      </c>
      <c r="HJ41">
        <v>75.948951721191406</v>
      </c>
      <c r="HK41">
        <v>74.76495361328125</v>
      </c>
      <c r="HL41">
        <v>71.479789733886719</v>
      </c>
      <c r="HM41">
        <v>68.829330444335938</v>
      </c>
      <c r="HN41">
        <v>66.230033874511719</v>
      </c>
      <c r="HO41">
        <v>62.333671569824219</v>
      </c>
      <c r="HP41">
        <v>57.083934783935547</v>
      </c>
      <c r="HQ41">
        <v>53.194000244140625</v>
      </c>
      <c r="HR41">
        <v>52.859020233154297</v>
      </c>
      <c r="HS41">
        <v>49.381996154785156</v>
      </c>
      <c r="HT41">
        <v>44.316780090332031</v>
      </c>
      <c r="HU41">
        <v>39.082527160644531</v>
      </c>
      <c r="HV41">
        <v>31.274641036987305</v>
      </c>
      <c r="HW41">
        <v>28.040576934814453</v>
      </c>
      <c r="HX41">
        <v>26.568378448486328</v>
      </c>
      <c r="HY41">
        <v>26.192312240600586</v>
      </c>
      <c r="HZ41">
        <v>29.001762390136719</v>
      </c>
      <c r="IA41">
        <v>28.711093902587891</v>
      </c>
      <c r="IB41">
        <v>26.969074249267578</v>
      </c>
      <c r="IC41">
        <v>27.635711669921875</v>
      </c>
      <c r="ID41">
        <v>31.667499542236328</v>
      </c>
      <c r="IE41">
        <v>38.694046020507813</v>
      </c>
      <c r="IF41">
        <v>45.274616241455078</v>
      </c>
      <c r="IG41">
        <v>42.305343627929688</v>
      </c>
      <c r="IH41">
        <v>33.635547637939453</v>
      </c>
      <c r="II41">
        <v>22.280300140380859</v>
      </c>
      <c r="IJ41">
        <v>14.683206558227539</v>
      </c>
      <c r="IK41">
        <v>14.40712833404541</v>
      </c>
      <c r="IL41">
        <v>16.931373596191406</v>
      </c>
      <c r="IM41">
        <v>17.623012542724609</v>
      </c>
      <c r="IN41">
        <v>17.496700286865234</v>
      </c>
      <c r="IO41">
        <v>16.812166213989258</v>
      </c>
      <c r="IP41">
        <v>16.937446594238281</v>
      </c>
      <c r="IQ41">
        <v>17.122030258178711</v>
      </c>
      <c r="IR41">
        <v>17.379888534545898</v>
      </c>
      <c r="IS41">
        <v>17.398090362548828</v>
      </c>
      <c r="IT41">
        <v>16.471950531005859</v>
      </c>
      <c r="IU41">
        <v>16.758899688720703</v>
      </c>
      <c r="IV41">
        <v>16.725082397460938</v>
      </c>
      <c r="IW41">
        <v>15.959510803222656</v>
      </c>
      <c r="IX41">
        <v>16.203937530517578</v>
      </c>
      <c r="IY41">
        <v>16.194564819335938</v>
      </c>
      <c r="IZ41">
        <v>15.661038398742676</v>
      </c>
      <c r="JA41">
        <v>13.872893333435059</v>
      </c>
      <c r="JB41">
        <v>13.48546314239502</v>
      </c>
      <c r="JC41">
        <v>13.661093711853027</v>
      </c>
      <c r="JD41">
        <v>13.722667694091797</v>
      </c>
      <c r="JE41">
        <v>13.406871795654297</v>
      </c>
      <c r="JF41">
        <v>13.250259399414063</v>
      </c>
      <c r="JG41">
        <v>13.248302459716797</v>
      </c>
      <c r="JH41">
        <v>13.249469757080078</v>
      </c>
      <c r="JI41">
        <v>13.289755821228027</v>
      </c>
      <c r="JJ41">
        <v>13.236362457275391</v>
      </c>
      <c r="JK41">
        <v>13.156682014465332</v>
      </c>
      <c r="JL41">
        <v>12.931188583374023</v>
      </c>
      <c r="JM41">
        <v>12.155068397521973</v>
      </c>
      <c r="JN41">
        <v>12.353733062744141</v>
      </c>
    </row>
    <row r="42" spans="1:274">
      <c r="A42" t="s">
        <v>88</v>
      </c>
      <c r="B42">
        <v>20.533500671386719</v>
      </c>
      <c r="C42">
        <v>20.534843444824219</v>
      </c>
      <c r="D42">
        <v>20.597671508789063</v>
      </c>
      <c r="E42">
        <v>20.634870529174805</v>
      </c>
      <c r="F42">
        <v>20.630121231079102</v>
      </c>
      <c r="G42">
        <v>20.625923156738281</v>
      </c>
      <c r="H42">
        <v>20.619134902954102</v>
      </c>
      <c r="I42">
        <v>20.608333587646484</v>
      </c>
      <c r="J42">
        <v>20.603815078735352</v>
      </c>
      <c r="K42">
        <v>20.574445724487305</v>
      </c>
      <c r="L42">
        <v>20.530054092407227</v>
      </c>
      <c r="M42">
        <v>20.523221969604492</v>
      </c>
      <c r="N42">
        <v>20.514909744262695</v>
      </c>
      <c r="O42">
        <v>20.510543823242188</v>
      </c>
      <c r="P42">
        <v>20.50889778137207</v>
      </c>
      <c r="Q42">
        <v>20.501054763793945</v>
      </c>
      <c r="R42">
        <v>20.446598052978516</v>
      </c>
      <c r="S42">
        <v>20.20527458190918</v>
      </c>
      <c r="T42">
        <v>20.204782485961914</v>
      </c>
      <c r="U42">
        <v>20.20832633972168</v>
      </c>
      <c r="V42">
        <v>20.282161712646484</v>
      </c>
      <c r="W42">
        <v>20.306228637695313</v>
      </c>
      <c r="X42">
        <v>20.301393508911133</v>
      </c>
      <c r="Y42">
        <v>20.304630279541016</v>
      </c>
      <c r="Z42">
        <v>20.307502746582031</v>
      </c>
      <c r="AA42">
        <v>20.30897331237793</v>
      </c>
      <c r="AB42">
        <v>20.303417205810547</v>
      </c>
      <c r="AC42">
        <v>20.253328323364258</v>
      </c>
      <c r="AD42">
        <v>20.234338760375977</v>
      </c>
      <c r="AE42">
        <v>20.228948593139648</v>
      </c>
      <c r="AF42">
        <v>20.214929580688477</v>
      </c>
      <c r="AG42">
        <v>20.208751678466797</v>
      </c>
      <c r="AH42">
        <v>20.203926086425781</v>
      </c>
      <c r="AI42">
        <v>20.175580978393555</v>
      </c>
      <c r="AJ42">
        <v>20.14234733581543</v>
      </c>
      <c r="AK42">
        <v>20.124460220336914</v>
      </c>
      <c r="AL42">
        <v>20.071689605712891</v>
      </c>
      <c r="AM42">
        <v>20.057954788208008</v>
      </c>
      <c r="AN42">
        <v>19.977630615234375</v>
      </c>
      <c r="AO42">
        <v>20.001781463623047</v>
      </c>
      <c r="AP42">
        <v>20.062969207763672</v>
      </c>
      <c r="AQ42">
        <v>18.915058135986328</v>
      </c>
      <c r="AR42">
        <v>18.379386901855469</v>
      </c>
      <c r="AS42">
        <v>18.016017913818359</v>
      </c>
      <c r="AT42">
        <v>17.846920013427734</v>
      </c>
      <c r="AU42">
        <v>18.53437614440918</v>
      </c>
      <c r="AV42">
        <v>18.906774520874023</v>
      </c>
      <c r="AW42">
        <v>19.356716156005859</v>
      </c>
      <c r="AX42">
        <v>19.886814117431641</v>
      </c>
      <c r="AY42">
        <v>19.958600997924805</v>
      </c>
      <c r="AZ42">
        <v>22.082059860229492</v>
      </c>
      <c r="BA42">
        <v>22.005870819091797</v>
      </c>
      <c r="BB42">
        <v>21.425548553466797</v>
      </c>
      <c r="BC42">
        <v>21.354619979858398</v>
      </c>
      <c r="BD42">
        <v>21.660348892211914</v>
      </c>
      <c r="BE42">
        <v>21.82762336730957</v>
      </c>
      <c r="BF42">
        <v>22.411792755126953</v>
      </c>
      <c r="BG42">
        <v>22.271757125854492</v>
      </c>
      <c r="BH42">
        <v>23.229875564575195</v>
      </c>
      <c r="BI42">
        <v>23.337772369384766</v>
      </c>
      <c r="BJ42">
        <v>22.917991638183594</v>
      </c>
      <c r="BK42">
        <v>20.795101165771484</v>
      </c>
      <c r="BL42">
        <v>15.69849681854248</v>
      </c>
      <c r="BM42">
        <v>11.559708595275879</v>
      </c>
      <c r="BN42">
        <v>9.517460823059082</v>
      </c>
      <c r="BO42">
        <v>7.0454535484313965</v>
      </c>
      <c r="BP42">
        <v>5.3533401489257813</v>
      </c>
      <c r="BQ42">
        <v>7.4289202690124512</v>
      </c>
      <c r="BR42">
        <v>3.9163451194763184</v>
      </c>
      <c r="BS42">
        <v>-0.47697091102600098</v>
      </c>
      <c r="BT42">
        <v>-3.6656553745269775</v>
      </c>
      <c r="BU42">
        <v>-6.1350526809692383</v>
      </c>
      <c r="BV42">
        <v>-9.0841455459594727</v>
      </c>
      <c r="BW42">
        <v>-10.397459983825684</v>
      </c>
      <c r="BX42">
        <v>-10.10490608215332</v>
      </c>
      <c r="BY42">
        <v>-10.107688903808594</v>
      </c>
      <c r="BZ42">
        <v>-6.7016487121582031</v>
      </c>
      <c r="CA42">
        <v>4.1495456695556641</v>
      </c>
      <c r="CB42">
        <v>22.868535995483398</v>
      </c>
      <c r="CC42">
        <v>38.680953979492188</v>
      </c>
      <c r="CD42">
        <v>50.719383239746094</v>
      </c>
      <c r="CE42">
        <v>54.5</v>
      </c>
      <c r="CF42">
        <v>54.5</v>
      </c>
      <c r="CG42">
        <v>54.5</v>
      </c>
      <c r="CH42">
        <v>54.5</v>
      </c>
      <c r="CI42">
        <v>52.772899627685547</v>
      </c>
      <c r="CJ42">
        <v>43.63226318359375</v>
      </c>
      <c r="CK42">
        <v>31.014837265014648</v>
      </c>
      <c r="CL42">
        <v>27.236984252929688</v>
      </c>
      <c r="CM42">
        <v>22.739665985107422</v>
      </c>
      <c r="CN42">
        <v>26.556707382202148</v>
      </c>
      <c r="CO42">
        <v>27.727579116821289</v>
      </c>
      <c r="CP42">
        <v>30.688570022583008</v>
      </c>
      <c r="CQ42">
        <v>41.337802886962891</v>
      </c>
      <c r="CR42">
        <v>52.627182006835938</v>
      </c>
      <c r="CS42">
        <v>54.5</v>
      </c>
      <c r="CT42">
        <v>54.5</v>
      </c>
      <c r="CU42">
        <v>54.5</v>
      </c>
      <c r="CV42">
        <v>53.118907928466797</v>
      </c>
      <c r="CW42">
        <v>50.156909942626953</v>
      </c>
      <c r="CX42">
        <v>46.912971496582031</v>
      </c>
      <c r="CY42">
        <v>43.736236572265625</v>
      </c>
      <c r="CZ42">
        <v>40.310050964355469</v>
      </c>
      <c r="DA42">
        <v>35.824844360351563</v>
      </c>
      <c r="DB42">
        <v>33.731800079345703</v>
      </c>
      <c r="DC42">
        <v>34.299644470214844</v>
      </c>
      <c r="DD42">
        <v>35.846332550048828</v>
      </c>
      <c r="DE42">
        <v>34.327285766601563</v>
      </c>
      <c r="DF42">
        <v>35.774936676025391</v>
      </c>
      <c r="DG42">
        <v>35.880744934082031</v>
      </c>
      <c r="DH42">
        <v>35.434421539306641</v>
      </c>
      <c r="DI42">
        <v>34.844451904296875</v>
      </c>
      <c r="DJ42">
        <v>34.916790008544922</v>
      </c>
      <c r="DK42">
        <v>35.533515930175781</v>
      </c>
      <c r="DL42">
        <v>35.784000396728516</v>
      </c>
      <c r="DM42">
        <v>36.002517700195313</v>
      </c>
      <c r="DN42">
        <v>34.578639984130859</v>
      </c>
      <c r="DO42">
        <v>33.315093994140625</v>
      </c>
      <c r="DP42">
        <v>39.279460906982422</v>
      </c>
      <c r="DQ42">
        <v>39.902030944824219</v>
      </c>
      <c r="DR42">
        <v>39.930538177490234</v>
      </c>
      <c r="DS42">
        <v>40.041866302490234</v>
      </c>
      <c r="DT42">
        <v>40.190906524658203</v>
      </c>
      <c r="DU42">
        <v>40.125778198242188</v>
      </c>
      <c r="DV42">
        <v>40.175407409667969</v>
      </c>
      <c r="DW42">
        <v>40.128105163574219</v>
      </c>
      <c r="DX42">
        <v>40.058750152587891</v>
      </c>
      <c r="DY42">
        <v>40.073368072509766</v>
      </c>
      <c r="DZ42">
        <v>40.453231811523438</v>
      </c>
      <c r="EA42">
        <v>40.785118103027344</v>
      </c>
      <c r="EB42">
        <v>40.790290832519531</v>
      </c>
      <c r="EC42">
        <v>40.802799224853516</v>
      </c>
      <c r="ED42">
        <v>40.791801452636719</v>
      </c>
      <c r="EE42">
        <v>40.770336151123047</v>
      </c>
      <c r="EF42">
        <v>40.716804504394531</v>
      </c>
      <c r="EG42">
        <v>40.023258209228516</v>
      </c>
      <c r="EH42">
        <v>40.021877288818359</v>
      </c>
      <c r="EI42">
        <v>39.987586975097656</v>
      </c>
      <c r="EJ42">
        <v>39.975139617919922</v>
      </c>
      <c r="EK42">
        <v>39.963752746582031</v>
      </c>
      <c r="EL42">
        <v>39.963993072509766</v>
      </c>
      <c r="EM42">
        <v>39.959018707275391</v>
      </c>
      <c r="EN42">
        <v>39.959625244140625</v>
      </c>
      <c r="EO42">
        <v>39.964725494384766</v>
      </c>
      <c r="EP42">
        <v>39.964443206787109</v>
      </c>
      <c r="EQ42">
        <v>39.961006164550781</v>
      </c>
      <c r="ER42">
        <v>39.948829650878906</v>
      </c>
      <c r="ES42">
        <v>39.936489105224609</v>
      </c>
      <c r="ET42">
        <v>39.907920837402344</v>
      </c>
      <c r="EU42">
        <v>39.737545013427734</v>
      </c>
      <c r="EV42">
        <v>36.976219177246094</v>
      </c>
      <c r="EW42">
        <v>39.569011688232422</v>
      </c>
      <c r="EX42">
        <v>34.078208923339844</v>
      </c>
      <c r="EY42">
        <v>30.307216644287109</v>
      </c>
      <c r="EZ42">
        <v>25.52155876159668</v>
      </c>
      <c r="FA42">
        <v>22.173530578613281</v>
      </c>
      <c r="FB42">
        <v>22.265079498291016</v>
      </c>
      <c r="FC42">
        <v>22.108110427856445</v>
      </c>
      <c r="FD42">
        <v>21.496204376220703</v>
      </c>
      <c r="FE42">
        <v>22.248661041259766</v>
      </c>
      <c r="FF42">
        <v>22.343778610229492</v>
      </c>
      <c r="FG42">
        <v>20.685806274414063</v>
      </c>
      <c r="FH42">
        <v>18.429836273193359</v>
      </c>
      <c r="FI42">
        <v>17.683406829833984</v>
      </c>
      <c r="FJ42">
        <v>15.972389221191406</v>
      </c>
      <c r="FK42">
        <v>12.846304893493652</v>
      </c>
      <c r="FL42">
        <v>11.045172691345215</v>
      </c>
      <c r="FM42">
        <v>9.7224531173706055</v>
      </c>
      <c r="FN42">
        <v>12.304601669311523</v>
      </c>
      <c r="FO42">
        <v>19.217071533203125</v>
      </c>
      <c r="FP42">
        <v>29.524234771728516</v>
      </c>
      <c r="FQ42">
        <v>43.339809417724609</v>
      </c>
      <c r="FR42">
        <v>52.438140869140625</v>
      </c>
      <c r="FS42">
        <v>53.571136474609375</v>
      </c>
      <c r="FT42">
        <v>47.327888488769531</v>
      </c>
      <c r="FU42">
        <v>43.058685302734375</v>
      </c>
      <c r="FV42">
        <v>46.396785736083984</v>
      </c>
      <c r="FW42">
        <v>51.843585968017578</v>
      </c>
      <c r="FX42">
        <v>40.765460968017578</v>
      </c>
      <c r="FY42">
        <v>52.705066680908203</v>
      </c>
      <c r="FZ42">
        <v>51.73089599609375</v>
      </c>
      <c r="GA42">
        <v>52.508937835693359</v>
      </c>
      <c r="GB42">
        <v>53.371059417724609</v>
      </c>
      <c r="GC42">
        <v>54.337017059326172</v>
      </c>
      <c r="GD42">
        <v>54.488571166992188</v>
      </c>
      <c r="GE42">
        <v>50.887275695800781</v>
      </c>
      <c r="GF42">
        <v>48.954608917236328</v>
      </c>
      <c r="GG42">
        <v>39.491996765136719</v>
      </c>
      <c r="GH42">
        <v>36.225429534912109</v>
      </c>
      <c r="GI42">
        <v>31.35113525390625</v>
      </c>
      <c r="GJ42">
        <v>27.056783676147461</v>
      </c>
      <c r="GK42">
        <v>27.55415153503418</v>
      </c>
      <c r="GL42">
        <v>29.680925369262695</v>
      </c>
      <c r="GM42">
        <v>33.146209716796875</v>
      </c>
      <c r="GN42">
        <v>34.122219085693359</v>
      </c>
      <c r="GO42">
        <v>42.323253631591797</v>
      </c>
      <c r="GP42">
        <v>45.135330200195313</v>
      </c>
      <c r="GQ42">
        <v>46.683635711669922</v>
      </c>
      <c r="GR42">
        <v>49.121757507324219</v>
      </c>
      <c r="GS42">
        <v>50.933292388916016</v>
      </c>
      <c r="GT42">
        <v>50.437366485595703</v>
      </c>
      <c r="GU42">
        <v>45.160839080810547</v>
      </c>
      <c r="GV42">
        <v>30.746746063232422</v>
      </c>
      <c r="GW42">
        <v>16.807350158691406</v>
      </c>
      <c r="GX42">
        <v>15.623856544494629</v>
      </c>
      <c r="GY42">
        <v>16.130542755126953</v>
      </c>
      <c r="GZ42">
        <v>11.96578311920166</v>
      </c>
      <c r="HA42">
        <v>7.0556049346923828</v>
      </c>
      <c r="HB42">
        <v>7.928563117980957</v>
      </c>
      <c r="HC42">
        <v>7.4605250358581543</v>
      </c>
      <c r="HD42">
        <v>5.3386163711547852</v>
      </c>
      <c r="HE42">
        <v>6.968632698059082</v>
      </c>
      <c r="HF42">
        <v>11.700692176818848</v>
      </c>
      <c r="HG42">
        <v>21.467506408691406</v>
      </c>
      <c r="HH42">
        <v>27.636423110961914</v>
      </c>
      <c r="HI42">
        <v>21.367156982421875</v>
      </c>
      <c r="HJ42">
        <v>14.801764488220215</v>
      </c>
      <c r="HK42">
        <v>11.003520965576172</v>
      </c>
      <c r="HL42">
        <v>8.1347246170043945</v>
      </c>
      <c r="HM42">
        <v>4.9726405143737793</v>
      </c>
      <c r="HN42">
        <v>1.3067071437835693</v>
      </c>
      <c r="HO42">
        <v>-2.2186503410339355</v>
      </c>
      <c r="HP42">
        <v>-4.9094915390014648</v>
      </c>
      <c r="HQ42">
        <v>-5.3246369361877441</v>
      </c>
      <c r="HR42">
        <v>-2.5320045948028564</v>
      </c>
      <c r="HS42">
        <v>0.52820414304733276</v>
      </c>
      <c r="HT42">
        <v>4.5541911125183105</v>
      </c>
      <c r="HU42">
        <v>8.3315896987915039</v>
      </c>
      <c r="HV42">
        <v>12.428285598754883</v>
      </c>
      <c r="HW42">
        <v>14.588920593261719</v>
      </c>
      <c r="HX42">
        <v>16.418449401855469</v>
      </c>
      <c r="HY42">
        <v>18.863384246826172</v>
      </c>
      <c r="HZ42">
        <v>19.629262924194336</v>
      </c>
      <c r="IA42">
        <v>22.300403594970703</v>
      </c>
      <c r="IB42">
        <v>26.751628875732422</v>
      </c>
      <c r="IC42">
        <v>25.94451904296875</v>
      </c>
      <c r="ID42">
        <v>21.449180603027344</v>
      </c>
      <c r="IE42">
        <v>20.069208145141602</v>
      </c>
      <c r="IF42">
        <v>18.190467834472656</v>
      </c>
      <c r="IG42">
        <v>23.40675163269043</v>
      </c>
      <c r="IH42">
        <v>17.62952995300293</v>
      </c>
      <c r="II42">
        <v>16.484683990478516</v>
      </c>
      <c r="IJ42">
        <v>19.806009292602539</v>
      </c>
      <c r="IK42">
        <v>18.825588226318359</v>
      </c>
      <c r="IL42">
        <v>18.339263916015625</v>
      </c>
      <c r="IM42">
        <v>17.195768356323242</v>
      </c>
      <c r="IN42">
        <v>16.974945068359375</v>
      </c>
      <c r="IO42">
        <v>17.213283538818359</v>
      </c>
      <c r="IP42">
        <v>15.419075012207031</v>
      </c>
      <c r="IQ42">
        <v>14.140049934387207</v>
      </c>
      <c r="IR42">
        <v>13.338983535766602</v>
      </c>
      <c r="IS42">
        <v>12.434260368347168</v>
      </c>
      <c r="IT42">
        <v>11.999507904052734</v>
      </c>
      <c r="IU42">
        <v>12.192543983459473</v>
      </c>
      <c r="IV42">
        <v>12.889134407043457</v>
      </c>
      <c r="IW42">
        <v>15.39457893371582</v>
      </c>
      <c r="IX42">
        <v>15.23194694519043</v>
      </c>
      <c r="IY42">
        <v>15.431151390075684</v>
      </c>
      <c r="IZ42">
        <v>16.467218399047852</v>
      </c>
      <c r="JA42">
        <v>18.859237670898438</v>
      </c>
      <c r="JB42">
        <v>19.73585319519043</v>
      </c>
      <c r="JC42">
        <v>19.709541320800781</v>
      </c>
      <c r="JD42">
        <v>19.721187591552734</v>
      </c>
      <c r="JE42">
        <v>20.008993148803711</v>
      </c>
      <c r="JF42">
        <v>20.142400741577148</v>
      </c>
      <c r="JG42">
        <v>20.137725830078125</v>
      </c>
      <c r="JH42">
        <v>20.161262512207031</v>
      </c>
      <c r="JI42">
        <v>20.221426010131836</v>
      </c>
      <c r="JJ42">
        <v>20.234989166259766</v>
      </c>
      <c r="JK42">
        <v>20.260929107666016</v>
      </c>
      <c r="JL42">
        <v>20.367681503295898</v>
      </c>
      <c r="JM42">
        <v>20.77787971496582</v>
      </c>
      <c r="JN42">
        <v>20.840089797973633</v>
      </c>
    </row>
    <row r="43" spans="1:274">
      <c r="A43" t="s">
        <v>89</v>
      </c>
      <c r="B43">
        <v>-3.5522403717041016</v>
      </c>
      <c r="C43">
        <v>-3.550032377243042</v>
      </c>
      <c r="D43">
        <v>-3.5007717609405518</v>
      </c>
      <c r="E43">
        <v>-3.6247541904449463</v>
      </c>
      <c r="F43">
        <v>-3.6250030994415283</v>
      </c>
      <c r="G43">
        <v>-3.6248774528503418</v>
      </c>
      <c r="H43">
        <v>-3.624826192855835</v>
      </c>
      <c r="I43">
        <v>-3.6248254776000977</v>
      </c>
      <c r="J43">
        <v>-3.624824047088623</v>
      </c>
      <c r="K43">
        <v>-3.6248233318328857</v>
      </c>
      <c r="L43">
        <v>-3.6248223781585693</v>
      </c>
      <c r="M43">
        <v>-3.6248211860656738</v>
      </c>
      <c r="N43">
        <v>-3.6248195171356201</v>
      </c>
      <c r="O43">
        <v>-3.6248180866241455</v>
      </c>
      <c r="P43">
        <v>-3.6248185634613037</v>
      </c>
      <c r="Q43">
        <v>-3.6246747970581055</v>
      </c>
      <c r="R43">
        <v>-3.6112179756164551</v>
      </c>
      <c r="S43">
        <v>-3.5339486598968506</v>
      </c>
      <c r="T43">
        <v>-3.5330929756164551</v>
      </c>
      <c r="U43">
        <v>-3.5323164463043213</v>
      </c>
      <c r="V43">
        <v>-3.4656722545623779</v>
      </c>
      <c r="W43">
        <v>-3.4313423633575439</v>
      </c>
      <c r="X43">
        <v>-3.4308314323425293</v>
      </c>
      <c r="Y43">
        <v>-3.4307663440704346</v>
      </c>
      <c r="Z43">
        <v>-3.4307668209075928</v>
      </c>
      <c r="AA43">
        <v>-3.4306063652038574</v>
      </c>
      <c r="AB43">
        <v>-3.4276766777038574</v>
      </c>
      <c r="AC43">
        <v>-3.4146287441253662</v>
      </c>
      <c r="AD43">
        <v>-3.4131555557250977</v>
      </c>
      <c r="AE43">
        <v>-3.4131538867950439</v>
      </c>
      <c r="AF43">
        <v>-3.4125814437866211</v>
      </c>
      <c r="AG43">
        <v>-3.4123926162719727</v>
      </c>
      <c r="AH43">
        <v>-3.4123549461364746</v>
      </c>
      <c r="AI43">
        <v>-3.4109065532684326</v>
      </c>
      <c r="AJ43">
        <v>-3.4089624881744385</v>
      </c>
      <c r="AK43">
        <v>-3.4072303771972656</v>
      </c>
      <c r="AL43">
        <v>-3.4028627872467041</v>
      </c>
      <c r="AM43">
        <v>-3.4017846584320068</v>
      </c>
      <c r="AN43">
        <v>-3.3952314853668213</v>
      </c>
      <c r="AO43">
        <v>-3.3648390769958496</v>
      </c>
      <c r="AP43">
        <v>-3.3156914710998535</v>
      </c>
      <c r="AQ43">
        <v>-3.1185095310211182</v>
      </c>
      <c r="AR43">
        <v>-3.1568171977996826</v>
      </c>
      <c r="AS43">
        <v>-1.9715328216552734</v>
      </c>
      <c r="AT43">
        <v>-0.21238811314105988</v>
      </c>
      <c r="AU43">
        <v>-0.13396060466766357</v>
      </c>
      <c r="AV43">
        <v>-0.44369396567344666</v>
      </c>
      <c r="AW43">
        <v>-0.73571646213531494</v>
      </c>
      <c r="AX43">
        <v>-0.49692496657371521</v>
      </c>
      <c r="AY43">
        <v>-0.4612356424331665</v>
      </c>
      <c r="AZ43">
        <v>1.3721837997436523</v>
      </c>
      <c r="BA43">
        <v>1.6463214159011841</v>
      </c>
      <c r="BB43">
        <v>1.6228044033050537</v>
      </c>
      <c r="BC43">
        <v>1.6976516246795654</v>
      </c>
      <c r="BD43">
        <v>1.79930579662323</v>
      </c>
      <c r="BE43">
        <v>1.8234601020812988</v>
      </c>
      <c r="BF43">
        <v>1.7472548484802246</v>
      </c>
      <c r="BG43">
        <v>1.8479330539703369</v>
      </c>
      <c r="BH43">
        <v>1.9708296060562134</v>
      </c>
      <c r="BI43">
        <v>2.2610495090484619</v>
      </c>
      <c r="BJ43">
        <v>2.7411532402038574</v>
      </c>
      <c r="BK43">
        <v>4.4165773391723633</v>
      </c>
      <c r="BL43">
        <v>8.5400676727294922</v>
      </c>
      <c r="BM43">
        <v>11.616752624511719</v>
      </c>
      <c r="BN43">
        <v>12.267436981201172</v>
      </c>
      <c r="BO43">
        <v>12.245169639587402</v>
      </c>
      <c r="BP43">
        <v>11.305915832519531</v>
      </c>
      <c r="BQ43">
        <v>10.300985336303711</v>
      </c>
      <c r="BR43">
        <v>9.410980224609375</v>
      </c>
      <c r="BS43">
        <v>9.9056081771850586</v>
      </c>
      <c r="BT43">
        <v>10.571314811706543</v>
      </c>
      <c r="BU43">
        <v>11.244017601013184</v>
      </c>
      <c r="BV43">
        <v>10.931509971618652</v>
      </c>
      <c r="BW43">
        <v>9.4565505981445313</v>
      </c>
      <c r="BX43">
        <v>7.440739631652832</v>
      </c>
      <c r="BY43">
        <v>5.9338197708129883</v>
      </c>
      <c r="BZ43">
        <v>4.0356745719909668</v>
      </c>
      <c r="CA43">
        <v>-6.0521950721740723</v>
      </c>
      <c r="CB43">
        <v>-3.2508931159973145</v>
      </c>
      <c r="CC43">
        <v>-16.637725830078125</v>
      </c>
      <c r="CD43">
        <v>-19.684127807617188</v>
      </c>
      <c r="CE43">
        <v>-20</v>
      </c>
      <c r="CF43">
        <v>-19.076663970947266</v>
      </c>
      <c r="CG43">
        <v>-14.282719612121582</v>
      </c>
      <c r="CH43">
        <v>-6.8527407646179199</v>
      </c>
      <c r="CI43">
        <v>-1.387654185295105</v>
      </c>
      <c r="CJ43">
        <v>-0.65406721830368042</v>
      </c>
      <c r="CK43">
        <v>-2.3839657306671143</v>
      </c>
      <c r="CL43">
        <v>-2.4920551776885986</v>
      </c>
      <c r="CM43">
        <v>1.2611461877822876</v>
      </c>
      <c r="CN43">
        <v>0.15753372013568878</v>
      </c>
      <c r="CO43">
        <v>-4.0926222801208496</v>
      </c>
      <c r="CP43">
        <v>-4.8882317543029785</v>
      </c>
      <c r="CQ43">
        <v>-7.9812197685241699</v>
      </c>
      <c r="CR43">
        <v>-14.151424407958984</v>
      </c>
      <c r="CS43">
        <v>-17.697681427001953</v>
      </c>
      <c r="CT43">
        <v>-16.013872146606445</v>
      </c>
      <c r="CU43">
        <v>-5.6168026924133301</v>
      </c>
      <c r="CV43">
        <v>8.797607421875</v>
      </c>
      <c r="CW43">
        <v>16.446483612060547</v>
      </c>
      <c r="CX43">
        <v>22.108148574829102</v>
      </c>
      <c r="CY43">
        <v>29.241222381591797</v>
      </c>
      <c r="CZ43">
        <v>29.749513626098633</v>
      </c>
      <c r="DA43">
        <v>30.12298583984375</v>
      </c>
      <c r="DB43">
        <v>29.556991577148438</v>
      </c>
      <c r="DC43">
        <v>29.886404037475586</v>
      </c>
      <c r="DD43">
        <v>23.060401916503906</v>
      </c>
      <c r="DE43">
        <v>24.019145965576172</v>
      </c>
      <c r="DF43">
        <v>26.891847610473633</v>
      </c>
      <c r="DG43">
        <v>34.772113800048828</v>
      </c>
      <c r="DH43">
        <v>36.803489685058594</v>
      </c>
      <c r="DI43">
        <v>36.279689788818359</v>
      </c>
      <c r="DJ43">
        <v>35.599647521972656</v>
      </c>
      <c r="DK43">
        <v>35.3389892578125</v>
      </c>
      <c r="DL43">
        <v>35.157764434814453</v>
      </c>
      <c r="DM43">
        <v>35.431713104248047</v>
      </c>
      <c r="DN43">
        <v>35.049541473388672</v>
      </c>
      <c r="DO43">
        <v>33.337181091308594</v>
      </c>
      <c r="DP43">
        <v>34.488811492919922</v>
      </c>
      <c r="DQ43">
        <v>35.533981323242188</v>
      </c>
      <c r="DR43">
        <v>35.555019378662109</v>
      </c>
      <c r="DS43">
        <v>35.811004638671875</v>
      </c>
      <c r="DT43">
        <v>36.985313415527344</v>
      </c>
      <c r="DU43">
        <v>37.502719879150391</v>
      </c>
      <c r="DV43">
        <v>37.583076477050781</v>
      </c>
      <c r="DW43">
        <v>37.641811370849609</v>
      </c>
      <c r="DX43">
        <v>37.707679748535156</v>
      </c>
      <c r="DY43">
        <v>37.898593902587891</v>
      </c>
      <c r="DZ43">
        <v>38.255279541015625</v>
      </c>
      <c r="EA43">
        <v>38.436496734619141</v>
      </c>
      <c r="EB43">
        <v>38.412807464599609</v>
      </c>
      <c r="EC43">
        <v>38.413280487060547</v>
      </c>
      <c r="ED43">
        <v>38.416526794433594</v>
      </c>
      <c r="EE43">
        <v>38.427852630615234</v>
      </c>
      <c r="EF43">
        <v>38.457729339599609</v>
      </c>
      <c r="EG43">
        <v>38.257770538330078</v>
      </c>
      <c r="EH43">
        <v>38.257545471191406</v>
      </c>
      <c r="EI43">
        <v>38.316925048828125</v>
      </c>
      <c r="EJ43">
        <v>38.329360961914063</v>
      </c>
      <c r="EK43">
        <v>38.330120086669922</v>
      </c>
      <c r="EL43">
        <v>38.333969116210938</v>
      </c>
      <c r="EM43">
        <v>38.335498809814453</v>
      </c>
      <c r="EN43">
        <v>38.335548400878906</v>
      </c>
      <c r="EO43">
        <v>38.335674285888672</v>
      </c>
      <c r="EP43">
        <v>38.336879730224609</v>
      </c>
      <c r="EQ43">
        <v>38.34185791015625</v>
      </c>
      <c r="ER43">
        <v>38.363777160644531</v>
      </c>
      <c r="ES43">
        <v>38.418586730957031</v>
      </c>
      <c r="ET43">
        <v>38.502960205078125</v>
      </c>
      <c r="EU43">
        <v>38.637126922607422</v>
      </c>
      <c r="EV43">
        <v>38.081901550292969</v>
      </c>
      <c r="EW43">
        <v>39.266532897949219</v>
      </c>
      <c r="EX43">
        <v>33.362251281738281</v>
      </c>
      <c r="EY43">
        <v>37.485092163085938</v>
      </c>
      <c r="EZ43">
        <v>40.330715179443359</v>
      </c>
      <c r="FA43">
        <v>33.824996948242188</v>
      </c>
      <c r="FB43">
        <v>29.410623550415039</v>
      </c>
      <c r="FC43">
        <v>26.637884140014648</v>
      </c>
      <c r="FD43">
        <v>24.639799118041992</v>
      </c>
      <c r="FE43">
        <v>24.225973129272461</v>
      </c>
      <c r="FF43">
        <v>23.7919921875</v>
      </c>
      <c r="FG43">
        <v>21.241413116455078</v>
      </c>
      <c r="FH43">
        <v>17.14763069152832</v>
      </c>
      <c r="FI43">
        <v>15.589556694030762</v>
      </c>
      <c r="FJ43">
        <v>10.10761547088623</v>
      </c>
      <c r="FK43">
        <v>0.37506851553916931</v>
      </c>
      <c r="FL43">
        <v>-6.2459520995616913E-2</v>
      </c>
      <c r="FM43">
        <v>6.7204165458679199</v>
      </c>
      <c r="FN43">
        <v>6.161013126373291</v>
      </c>
      <c r="FO43">
        <v>1.5893568992614746</v>
      </c>
      <c r="FP43">
        <v>-0.91362565755844116</v>
      </c>
      <c r="FQ43">
        <v>2.835604190826416</v>
      </c>
      <c r="FR43">
        <v>10.334299087524414</v>
      </c>
      <c r="FS43">
        <v>9.1403093338012695</v>
      </c>
      <c r="FT43">
        <v>1.9067395925521851</v>
      </c>
      <c r="FU43">
        <v>-3.4872231483459473</v>
      </c>
      <c r="FV43">
        <v>-7.4538059234619141</v>
      </c>
      <c r="FW43">
        <v>-10.908721923828125</v>
      </c>
      <c r="FX43">
        <v>-3.0461773872375488</v>
      </c>
      <c r="FY43">
        <v>-6.7852435111999512</v>
      </c>
      <c r="FZ43">
        <v>-5.375615119934082</v>
      </c>
      <c r="GA43">
        <v>-6.0948777198791504</v>
      </c>
      <c r="GB43">
        <v>-8.1335697174072266</v>
      </c>
      <c r="GC43">
        <v>-6.5747199058532715</v>
      </c>
      <c r="GD43">
        <v>-5.121241569519043</v>
      </c>
      <c r="GE43">
        <v>-5.4385108947753906</v>
      </c>
      <c r="GF43">
        <v>-6.6021385192871094</v>
      </c>
      <c r="GG43">
        <v>-5.5675129890441895</v>
      </c>
      <c r="GH43">
        <v>-2.6996641159057617</v>
      </c>
      <c r="GI43">
        <v>1.3211963176727295</v>
      </c>
      <c r="GJ43">
        <v>5.0418515205383301</v>
      </c>
      <c r="GK43">
        <v>8.5851154327392578</v>
      </c>
      <c r="GL43">
        <v>12.563764572143555</v>
      </c>
      <c r="GM43">
        <v>11.95921516418457</v>
      </c>
      <c r="GN43">
        <v>3.6259233951568604</v>
      </c>
      <c r="GO43">
        <v>-5.6961679458618164</v>
      </c>
      <c r="GP43">
        <v>-8.0615825653076172</v>
      </c>
      <c r="GQ43">
        <v>-9.9114952087402344</v>
      </c>
      <c r="GR43">
        <v>-14.450091361999512</v>
      </c>
      <c r="GS43">
        <v>-18.625106811523438</v>
      </c>
      <c r="GT43">
        <v>-20</v>
      </c>
      <c r="GU43">
        <v>-20</v>
      </c>
      <c r="GV43">
        <v>-12.160298347473145</v>
      </c>
      <c r="GW43">
        <v>-2.0756168365478516</v>
      </c>
      <c r="GX43">
        <v>1.2349969148635864</v>
      </c>
      <c r="GY43">
        <v>1.250336766242981</v>
      </c>
      <c r="GZ43">
        <v>3.7741281986236572</v>
      </c>
      <c r="HA43">
        <v>10.807686805725098</v>
      </c>
      <c r="HB43">
        <v>11.735127449035645</v>
      </c>
      <c r="HC43">
        <v>13.043618202209473</v>
      </c>
      <c r="HD43">
        <v>16.757530212402344</v>
      </c>
      <c r="HE43">
        <v>13.342284202575684</v>
      </c>
      <c r="HF43">
        <v>11.995359420776367</v>
      </c>
      <c r="HG43">
        <v>10.473696708679199</v>
      </c>
      <c r="HH43">
        <v>13.714413642883301</v>
      </c>
      <c r="HI43">
        <v>13.732516288757324</v>
      </c>
      <c r="HJ43">
        <v>11.190691947937012</v>
      </c>
      <c r="HK43">
        <v>8.6161355972290039</v>
      </c>
      <c r="HL43">
        <v>7.0905866622924805</v>
      </c>
      <c r="HM43">
        <v>7.1853795051574707</v>
      </c>
      <c r="HN43">
        <v>9.8721504211425781</v>
      </c>
      <c r="HO43">
        <v>12.697786331176758</v>
      </c>
      <c r="HP43">
        <v>12.042319297790527</v>
      </c>
      <c r="HQ43">
        <v>12.765018463134766</v>
      </c>
      <c r="HR43">
        <v>11.997969627380371</v>
      </c>
      <c r="HS43">
        <v>12.49022102355957</v>
      </c>
      <c r="HT43">
        <v>11.501203536987305</v>
      </c>
      <c r="HU43">
        <v>11.115580558776855</v>
      </c>
      <c r="HV43">
        <v>8.1374673843383789</v>
      </c>
      <c r="HW43">
        <v>7.2842440605163574</v>
      </c>
      <c r="HX43">
        <v>7.402498722076416</v>
      </c>
      <c r="HY43">
        <v>8.5641241073608398</v>
      </c>
      <c r="HZ43">
        <v>12.062588691711426</v>
      </c>
      <c r="IA43">
        <v>13.597943305969238</v>
      </c>
      <c r="IB43">
        <v>12.126443862915039</v>
      </c>
      <c r="IC43">
        <v>9.4063692092895508</v>
      </c>
      <c r="ID43">
        <v>7.3533143997192383</v>
      </c>
      <c r="IE43">
        <v>9.2220897674560547</v>
      </c>
      <c r="IF43">
        <v>16.739503860473633</v>
      </c>
      <c r="IG43">
        <v>12.58714485168457</v>
      </c>
      <c r="IH43">
        <v>11.700528144836426</v>
      </c>
      <c r="II43">
        <v>6.8570771217346191</v>
      </c>
      <c r="IJ43">
        <v>-3.6341173648834229</v>
      </c>
      <c r="IK43">
        <v>-2.7181334495544434</v>
      </c>
      <c r="IL43">
        <v>-0.9254801869392395</v>
      </c>
      <c r="IM43">
        <v>0.29147288203239441</v>
      </c>
      <c r="IN43">
        <v>2.1153914928436279</v>
      </c>
      <c r="IO43">
        <v>1.5024446249008179</v>
      </c>
      <c r="IP43">
        <v>1.1070092916488647</v>
      </c>
      <c r="IQ43">
        <v>1.342984676361084</v>
      </c>
      <c r="IR43">
        <v>2.3827295303344727</v>
      </c>
      <c r="IS43">
        <v>3.754401683807373</v>
      </c>
      <c r="IT43">
        <v>3.9358687400817871</v>
      </c>
      <c r="IU43">
        <v>4.1114392280578613</v>
      </c>
      <c r="IV43">
        <v>4.0697898864746094</v>
      </c>
      <c r="IW43">
        <v>3.9247138500213623</v>
      </c>
      <c r="IX43">
        <v>3.9678807258605957</v>
      </c>
      <c r="IY43">
        <v>3.9286932945251465</v>
      </c>
      <c r="IZ43">
        <v>3.7819271087646484</v>
      </c>
      <c r="JA43">
        <v>2.6267528533935547</v>
      </c>
      <c r="JB43">
        <v>1.8947216272354126</v>
      </c>
      <c r="JC43">
        <v>1.7224042415618896</v>
      </c>
      <c r="JD43">
        <v>-0.1316305547952652</v>
      </c>
      <c r="JE43">
        <v>-1.0431294441223145</v>
      </c>
      <c r="JF43">
        <v>-1.0330628156661987</v>
      </c>
      <c r="JG43">
        <v>-1.0313524007797241</v>
      </c>
      <c r="JH43">
        <v>-1.041479229927063</v>
      </c>
      <c r="JI43">
        <v>-1.0694483518600464</v>
      </c>
      <c r="JJ43">
        <v>-1.0861016511917114</v>
      </c>
      <c r="JK43">
        <v>-1.1125646829605103</v>
      </c>
      <c r="JL43">
        <v>-1.1629897356033325</v>
      </c>
      <c r="JM43">
        <v>-1.2885611057281494</v>
      </c>
      <c r="JN43">
        <v>-1.2399929761886597</v>
      </c>
    </row>
    <row r="44" spans="1:274">
      <c r="A44" t="s">
        <v>90</v>
      </c>
      <c r="B44">
        <v>-16.480318069458008</v>
      </c>
      <c r="C44">
        <v>-16.48158073425293</v>
      </c>
      <c r="D44">
        <v>-17.036346435546875</v>
      </c>
      <c r="E44">
        <v>-17.127664566040039</v>
      </c>
      <c r="F44">
        <v>-17.127840042114258</v>
      </c>
      <c r="G44">
        <v>-17.131387710571289</v>
      </c>
      <c r="H44">
        <v>-17.130580902099609</v>
      </c>
      <c r="I44">
        <v>-17.129199981689453</v>
      </c>
      <c r="J44">
        <v>-17.127412796020508</v>
      </c>
      <c r="K44">
        <v>-17.12993049621582</v>
      </c>
      <c r="L44">
        <v>-17.136140823364258</v>
      </c>
      <c r="M44">
        <v>-17.136556625366211</v>
      </c>
      <c r="N44">
        <v>-17.138322830200195</v>
      </c>
      <c r="O44">
        <v>-17.141847610473633</v>
      </c>
      <c r="P44">
        <v>-17.141843795776367</v>
      </c>
      <c r="Q44">
        <v>-17.141763687133789</v>
      </c>
      <c r="R44">
        <v>-17.158178329467773</v>
      </c>
      <c r="S44">
        <v>-17.260164260864258</v>
      </c>
      <c r="T44">
        <v>-17.256738662719727</v>
      </c>
      <c r="U44">
        <v>-17.256118774414063</v>
      </c>
      <c r="V44">
        <v>-17.245784759521484</v>
      </c>
      <c r="W44">
        <v>-17.247598648071289</v>
      </c>
      <c r="X44">
        <v>-17.251148223876953</v>
      </c>
      <c r="Y44">
        <v>-17.25114631652832</v>
      </c>
      <c r="Z44">
        <v>-17.251142501831055</v>
      </c>
      <c r="AA44">
        <v>-17.251455307006836</v>
      </c>
      <c r="AB44">
        <v>-17.253002166748047</v>
      </c>
      <c r="AC44">
        <v>-17.257114410400391</v>
      </c>
      <c r="AD44">
        <v>-17.259170532226563</v>
      </c>
      <c r="AE44">
        <v>-17.263412475585938</v>
      </c>
      <c r="AF44">
        <v>-17.261476516723633</v>
      </c>
      <c r="AG44">
        <v>-17.261564254760742</v>
      </c>
      <c r="AH44">
        <v>-17.259309768676758</v>
      </c>
      <c r="AI44">
        <v>-17.269933700561523</v>
      </c>
      <c r="AJ44">
        <v>-17.285306930541992</v>
      </c>
      <c r="AK44">
        <v>-17.289785385131836</v>
      </c>
      <c r="AL44">
        <v>-17.307966232299805</v>
      </c>
      <c r="AM44">
        <v>-17.313327789306641</v>
      </c>
      <c r="AN44">
        <v>-17.344736099243164</v>
      </c>
      <c r="AO44">
        <v>-17.338678359985352</v>
      </c>
      <c r="AP44">
        <v>-17.325557708740234</v>
      </c>
      <c r="AQ44">
        <v>-17.652254104614258</v>
      </c>
      <c r="AR44">
        <v>-17.757062911987305</v>
      </c>
      <c r="AS44">
        <v>-17.510599136352539</v>
      </c>
      <c r="AT44">
        <v>-17.122674942016602</v>
      </c>
      <c r="AU44">
        <v>-16.901506423950195</v>
      </c>
      <c r="AV44">
        <v>-16.860317230224609</v>
      </c>
      <c r="AW44">
        <v>-16.802267074584961</v>
      </c>
      <c r="AX44">
        <v>-16.706037521362305</v>
      </c>
      <c r="AY44">
        <v>-16.680635452270508</v>
      </c>
      <c r="AZ44">
        <v>-16.223522186279297</v>
      </c>
      <c r="BA44">
        <v>-16.358556747436523</v>
      </c>
      <c r="BB44">
        <v>-16.596836090087891</v>
      </c>
      <c r="BC44">
        <v>-16.644964218139648</v>
      </c>
      <c r="BD44">
        <v>-16.560085296630859</v>
      </c>
      <c r="BE44">
        <v>-16.532285690307617</v>
      </c>
      <c r="BF44">
        <v>-16.417156219482422</v>
      </c>
      <c r="BG44">
        <v>-16.521459579467773</v>
      </c>
      <c r="BH44">
        <v>-16.341564178466797</v>
      </c>
      <c r="BI44">
        <v>-16.464231491088867</v>
      </c>
      <c r="BJ44">
        <v>-16.746133804321289</v>
      </c>
      <c r="BK44">
        <v>-17.624479293823242</v>
      </c>
      <c r="BL44">
        <v>-19.327545166015625</v>
      </c>
      <c r="BM44">
        <v>-20.556888580322266</v>
      </c>
      <c r="BN44">
        <v>-20.938756942749023</v>
      </c>
      <c r="BO44">
        <v>-21.219429016113281</v>
      </c>
      <c r="BP44">
        <v>-20.784526824951172</v>
      </c>
      <c r="BQ44">
        <v>-18.869606018066406</v>
      </c>
      <c r="BR44">
        <v>-19.185371398925781</v>
      </c>
      <c r="BS44">
        <v>-19.945379257202148</v>
      </c>
      <c r="BT44">
        <v>-20.056175231933594</v>
      </c>
      <c r="BU44">
        <v>-20.446315765380859</v>
      </c>
      <c r="BV44">
        <v>-20.849117279052734</v>
      </c>
      <c r="BW44">
        <v>-20.931486129760742</v>
      </c>
      <c r="BX44">
        <v>-21.368932723999023</v>
      </c>
      <c r="BY44">
        <v>-24.380990982055664</v>
      </c>
      <c r="BZ44">
        <v>-36.220176696777344</v>
      </c>
      <c r="CA44">
        <v>-59.930244445800781</v>
      </c>
      <c r="CB44">
        <v>-69.607612609863281</v>
      </c>
      <c r="CC44">
        <v>-70.517677307128906</v>
      </c>
      <c r="CD44">
        <v>-70.904640197753906</v>
      </c>
      <c r="CE44">
        <v>-71</v>
      </c>
      <c r="CF44">
        <v>-71</v>
      </c>
      <c r="CG44">
        <v>-70.925743103027344</v>
      </c>
      <c r="CH44">
        <v>-70.068954467773438</v>
      </c>
      <c r="CI44">
        <v>-67.1905517578125</v>
      </c>
      <c r="CJ44">
        <v>-58.661026000976563</v>
      </c>
      <c r="CK44">
        <v>-45.436244964599609</v>
      </c>
      <c r="CL44">
        <v>-35.709869384765625</v>
      </c>
      <c r="CM44">
        <v>-29.591262817382813</v>
      </c>
      <c r="CN44">
        <v>-24.006376266479492</v>
      </c>
      <c r="CO44">
        <v>-24.044191360473633</v>
      </c>
      <c r="CP44">
        <v>-25.964067459106445</v>
      </c>
      <c r="CQ44">
        <v>-24.029762268066406</v>
      </c>
      <c r="CR44">
        <v>-22.293684005737305</v>
      </c>
      <c r="CS44">
        <v>-19.889415740966797</v>
      </c>
      <c r="CT44">
        <v>-18.293573379516602</v>
      </c>
      <c r="CU44">
        <v>-16.642269134521484</v>
      </c>
      <c r="CV44">
        <v>-16.186731338500977</v>
      </c>
      <c r="CW44">
        <v>-17.411520004272461</v>
      </c>
      <c r="CX44">
        <v>-18.856426239013672</v>
      </c>
      <c r="CY44">
        <v>-20.636878967285156</v>
      </c>
      <c r="CZ44">
        <v>-21.991792678833008</v>
      </c>
      <c r="DA44">
        <v>-23.268203735351563</v>
      </c>
      <c r="DB44">
        <v>-22.639171600341797</v>
      </c>
      <c r="DC44">
        <v>-22.296289443969727</v>
      </c>
      <c r="DD44">
        <v>-18.387371063232422</v>
      </c>
      <c r="DE44">
        <v>-18.964548110961914</v>
      </c>
      <c r="DF44">
        <v>-18.727649688720703</v>
      </c>
      <c r="DG44">
        <v>-19.768243789672852</v>
      </c>
      <c r="DH44">
        <v>-20.032777786254883</v>
      </c>
      <c r="DI44">
        <v>-19.691074371337891</v>
      </c>
      <c r="DJ44">
        <v>-19.10026741027832</v>
      </c>
      <c r="DK44">
        <v>-18.629247665405273</v>
      </c>
      <c r="DL44">
        <v>-18.422616958618164</v>
      </c>
      <c r="DM44">
        <v>-18.394638061523438</v>
      </c>
      <c r="DN44">
        <v>-19.601352691650391</v>
      </c>
      <c r="DO44">
        <v>-21.144712448120117</v>
      </c>
      <c r="DP44">
        <v>-19.430753707885742</v>
      </c>
      <c r="DQ44">
        <v>-19.594020843505859</v>
      </c>
      <c r="DR44">
        <v>-19.620981216430664</v>
      </c>
      <c r="DS44">
        <v>-19.680477142333984</v>
      </c>
      <c r="DT44">
        <v>-20.251832962036133</v>
      </c>
      <c r="DU44">
        <v>-20.524936676025391</v>
      </c>
      <c r="DV44">
        <v>-20.781904220581055</v>
      </c>
      <c r="DW44">
        <v>-20.891668319702148</v>
      </c>
      <c r="DX44">
        <v>-20.980777740478516</v>
      </c>
      <c r="DY44">
        <v>-21.055341720581055</v>
      </c>
      <c r="DZ44">
        <v>-21.118171691894531</v>
      </c>
      <c r="EA44">
        <v>-21.158035278320313</v>
      </c>
      <c r="EB44">
        <v>-21.164325714111328</v>
      </c>
      <c r="EC44">
        <v>-21.168111801147461</v>
      </c>
      <c r="ED44">
        <v>-21.174228668212891</v>
      </c>
      <c r="EE44">
        <v>-21.195043563842773</v>
      </c>
      <c r="EF44">
        <v>-21.287221908569336</v>
      </c>
      <c r="EG44">
        <v>-21.539680480957031</v>
      </c>
      <c r="EH44">
        <v>-21.54029655456543</v>
      </c>
      <c r="EI44">
        <v>-21.563398361206055</v>
      </c>
      <c r="EJ44">
        <v>-21.567825317382813</v>
      </c>
      <c r="EK44">
        <v>-21.567928314208984</v>
      </c>
      <c r="EL44">
        <v>-21.568153381347656</v>
      </c>
      <c r="EM44">
        <v>-21.568241119384766</v>
      </c>
      <c r="EN44">
        <v>-21.568239212036133</v>
      </c>
      <c r="EO44">
        <v>-21.568239212036133</v>
      </c>
      <c r="EP44">
        <v>-21.568376541137695</v>
      </c>
      <c r="EQ44">
        <v>-21.570608139038086</v>
      </c>
      <c r="ER44">
        <v>-21.577720642089844</v>
      </c>
      <c r="ES44">
        <v>-21.585477828979492</v>
      </c>
      <c r="ET44">
        <v>-21.594711303710938</v>
      </c>
      <c r="EU44">
        <v>-21.624141693115234</v>
      </c>
      <c r="EV44">
        <v>-21.936372756958008</v>
      </c>
      <c r="EW44">
        <v>-21.486047744750977</v>
      </c>
      <c r="EX44">
        <v>-17.522581100463867</v>
      </c>
      <c r="EY44">
        <v>-18.848167419433594</v>
      </c>
      <c r="EZ44">
        <v>-18.888507843017578</v>
      </c>
      <c r="FA44">
        <v>-17.396631240844727</v>
      </c>
      <c r="FB44">
        <v>-16.147138595581055</v>
      </c>
      <c r="FC44">
        <v>-15.665505409240723</v>
      </c>
      <c r="FD44">
        <v>-15.407332420349121</v>
      </c>
      <c r="FE44">
        <v>-15.144242286682129</v>
      </c>
      <c r="FF44">
        <v>-15.243295669555664</v>
      </c>
      <c r="FG44">
        <v>-15.286303520202637</v>
      </c>
      <c r="FH44">
        <v>-15.201230049133301</v>
      </c>
      <c r="FI44">
        <v>-15.971274375915527</v>
      </c>
      <c r="FJ44">
        <v>-17.282831192016602</v>
      </c>
      <c r="FK44">
        <v>-20.707212448120117</v>
      </c>
      <c r="FL44">
        <v>-24.738536834716797</v>
      </c>
      <c r="FM44">
        <v>-25.257343292236328</v>
      </c>
      <c r="FN44">
        <v>-24.665105819702148</v>
      </c>
      <c r="FO44">
        <v>-24.150609970092773</v>
      </c>
      <c r="FP44">
        <v>-23.181180953979492</v>
      </c>
      <c r="FQ44">
        <v>-20.549228668212891</v>
      </c>
      <c r="FR44">
        <v>-19.693098068237305</v>
      </c>
      <c r="FS44">
        <v>-20.304256439208984</v>
      </c>
      <c r="FT44">
        <v>-21.681299209594727</v>
      </c>
      <c r="FU44">
        <v>-22.957874298095703</v>
      </c>
      <c r="FV44">
        <v>-23.843009948730469</v>
      </c>
      <c r="FW44">
        <v>-25.069290161132813</v>
      </c>
      <c r="FX44">
        <v>-26.733863830566406</v>
      </c>
      <c r="FY44">
        <v>-24.646598815917969</v>
      </c>
      <c r="FZ44">
        <v>-24.173725128173828</v>
      </c>
      <c r="GA44">
        <v>-21.337661743164063</v>
      </c>
      <c r="GB44">
        <v>-20.221752166748047</v>
      </c>
      <c r="GC44">
        <v>-19.446352005004883</v>
      </c>
      <c r="GD44">
        <v>-17.716596603393555</v>
      </c>
      <c r="GE44">
        <v>-19.086826324462891</v>
      </c>
      <c r="GF44">
        <v>-23.725864410400391</v>
      </c>
      <c r="GG44">
        <v>-28.118049621582031</v>
      </c>
      <c r="GH44">
        <v>-27.999317169189453</v>
      </c>
      <c r="GI44">
        <v>-25.553005218505859</v>
      </c>
      <c r="GJ44">
        <v>-23.45098876953125</v>
      </c>
      <c r="GK44">
        <v>-22.154243469238281</v>
      </c>
      <c r="GL44">
        <v>-21.453645706176758</v>
      </c>
      <c r="GM44">
        <v>-21.017522811889648</v>
      </c>
      <c r="GN44">
        <v>-22.189413070678711</v>
      </c>
      <c r="GO44">
        <v>-24.63188362121582</v>
      </c>
      <c r="GP44">
        <v>-26.001798629760742</v>
      </c>
      <c r="GQ44">
        <v>-26.908224105834961</v>
      </c>
      <c r="GR44">
        <v>-30.660873413085938</v>
      </c>
      <c r="GS44">
        <v>-39.361656188964844</v>
      </c>
      <c r="GT44">
        <v>-41.838424682617188</v>
      </c>
      <c r="GU44">
        <v>-40.120853424072266</v>
      </c>
      <c r="GV44">
        <v>-29.248800277709961</v>
      </c>
      <c r="GW44">
        <v>-24.469997406005859</v>
      </c>
      <c r="GX44">
        <v>-23.720216751098633</v>
      </c>
      <c r="GY44">
        <v>-24.10057258605957</v>
      </c>
      <c r="GZ44">
        <v>-26.676872253417969</v>
      </c>
      <c r="HA44">
        <v>-29.424900054931641</v>
      </c>
      <c r="HB44">
        <v>-29.074029922485352</v>
      </c>
      <c r="HC44">
        <v>-29.040882110595703</v>
      </c>
      <c r="HD44">
        <v>-28.96226692199707</v>
      </c>
      <c r="HE44">
        <v>-27.499441146850586</v>
      </c>
      <c r="HF44">
        <v>-25.915224075317383</v>
      </c>
      <c r="HG44">
        <v>-23.480087280273438</v>
      </c>
      <c r="HH44">
        <v>-21.918046951293945</v>
      </c>
      <c r="HI44">
        <v>-22.315082550048828</v>
      </c>
      <c r="HJ44">
        <v>-22.309192657470703</v>
      </c>
      <c r="HK44">
        <v>-22.169061660766602</v>
      </c>
      <c r="HL44">
        <v>-22.138883590698242</v>
      </c>
      <c r="HM44">
        <v>-22.508274078369141</v>
      </c>
      <c r="HN44">
        <v>-22.20130729675293</v>
      </c>
      <c r="HO44">
        <v>-21.088788986206055</v>
      </c>
      <c r="HP44">
        <v>-20.313589096069336</v>
      </c>
      <c r="HQ44">
        <v>-19.806514739990234</v>
      </c>
      <c r="HR44">
        <v>-18.300487518310547</v>
      </c>
      <c r="HS44">
        <v>-17.467075347900391</v>
      </c>
      <c r="HT44">
        <v>-16.343151092529297</v>
      </c>
      <c r="HU44">
        <v>-15.362499237060547</v>
      </c>
      <c r="HV44">
        <v>-14.982705116271973</v>
      </c>
      <c r="HW44">
        <v>-14.457428932189941</v>
      </c>
      <c r="HX44">
        <v>-14.051382064819336</v>
      </c>
      <c r="HY44">
        <v>-13.764959335327148</v>
      </c>
      <c r="HZ44">
        <v>-15.718985557556152</v>
      </c>
      <c r="IA44">
        <v>-15.822908401489258</v>
      </c>
      <c r="IB44">
        <v>-14.250054359436035</v>
      </c>
      <c r="IC44">
        <v>-14.435784339904785</v>
      </c>
      <c r="ID44">
        <v>-15.984268188476563</v>
      </c>
      <c r="IE44">
        <v>-16.704605102539063</v>
      </c>
      <c r="IF44">
        <v>-17.629144668579102</v>
      </c>
      <c r="IG44">
        <v>-15.682460784912109</v>
      </c>
      <c r="IH44">
        <v>-17.330066680908203</v>
      </c>
      <c r="II44">
        <v>-16.350812911987305</v>
      </c>
      <c r="IJ44">
        <v>-13.988336563110352</v>
      </c>
      <c r="IK44">
        <v>-14.67048454284668</v>
      </c>
      <c r="IL44">
        <v>-15.292790412902832</v>
      </c>
      <c r="IM44">
        <v>-15.883589744567871</v>
      </c>
      <c r="IN44">
        <v>-16.074478149414063</v>
      </c>
      <c r="IO44">
        <v>-16.058427810668945</v>
      </c>
      <c r="IP44">
        <v>-16.894210815429688</v>
      </c>
      <c r="IQ44">
        <v>-17.45225715637207</v>
      </c>
      <c r="IR44">
        <v>-17.752914428710938</v>
      </c>
      <c r="IS44">
        <v>-18.064109802246094</v>
      </c>
      <c r="IT44">
        <v>-18.161088943481445</v>
      </c>
      <c r="IU44">
        <v>-18.102285385131836</v>
      </c>
      <c r="IV44">
        <v>-17.880285263061523</v>
      </c>
      <c r="IW44">
        <v>-17.065435409545898</v>
      </c>
      <c r="IX44">
        <v>-17.147701263427734</v>
      </c>
      <c r="IY44">
        <v>-17.080478668212891</v>
      </c>
      <c r="IZ44">
        <v>-16.703645706176758</v>
      </c>
      <c r="JA44">
        <v>-15.736979484558105</v>
      </c>
      <c r="JB44">
        <v>-15.389159202575684</v>
      </c>
      <c r="JC44">
        <v>-15.402582168579102</v>
      </c>
      <c r="JD44">
        <v>-15.457716941833496</v>
      </c>
      <c r="JE44">
        <v>-15.449810981750488</v>
      </c>
      <c r="JF44">
        <v>-15.431022644042969</v>
      </c>
      <c r="JG44">
        <v>-15.429944038391113</v>
      </c>
      <c r="JH44">
        <v>-15.429905891418457</v>
      </c>
      <c r="JI44">
        <v>-15.429783821105957</v>
      </c>
      <c r="JJ44">
        <v>-15.42918872833252</v>
      </c>
      <c r="JK44">
        <v>-15.425986289978027</v>
      </c>
      <c r="JL44">
        <v>-15.409049034118652</v>
      </c>
      <c r="JM44">
        <v>-15.35969352722168</v>
      </c>
      <c r="JN44">
        <v>-15.382168769836426</v>
      </c>
    </row>
    <row r="45" spans="1:274">
      <c r="A45" t="s">
        <v>91</v>
      </c>
      <c r="B45">
        <v>-2.4847023487091064</v>
      </c>
      <c r="C45">
        <v>-2.4822902679443359</v>
      </c>
      <c r="D45">
        <v>-2.1615915298461914</v>
      </c>
      <c r="E45">
        <v>-1.8086776733398438</v>
      </c>
      <c r="F45">
        <v>-1.8092517852783203</v>
      </c>
      <c r="G45">
        <v>-1.8227975368499756</v>
      </c>
      <c r="H45">
        <v>-1.822717547416687</v>
      </c>
      <c r="I45">
        <v>-1.8130122423171997</v>
      </c>
      <c r="J45">
        <v>-1.805169939994812</v>
      </c>
      <c r="K45">
        <v>-1.7657021284103394</v>
      </c>
      <c r="L45">
        <v>-1.7141225337982178</v>
      </c>
      <c r="M45">
        <v>-1.7046277523040771</v>
      </c>
      <c r="N45">
        <v>-1.688361644744873</v>
      </c>
      <c r="O45">
        <v>-1.6857653856277466</v>
      </c>
      <c r="P45">
        <v>-1.6811755895614624</v>
      </c>
      <c r="Q45">
        <v>-1.6662517786026001</v>
      </c>
      <c r="R45">
        <v>-1.5961992740631104</v>
      </c>
      <c r="S45">
        <v>-1.4556761980056763</v>
      </c>
      <c r="T45">
        <v>-1.4528836011886597</v>
      </c>
      <c r="U45">
        <v>-1.4499484300613403</v>
      </c>
      <c r="V45">
        <v>-1.315187931060791</v>
      </c>
      <c r="W45">
        <v>-1.1627084016799927</v>
      </c>
      <c r="X45">
        <v>-1.1429489850997925</v>
      </c>
      <c r="Y45">
        <v>-1.1567479372024536</v>
      </c>
      <c r="Z45">
        <v>-1.1513500213623047</v>
      </c>
      <c r="AA45">
        <v>-1.1620478630065918</v>
      </c>
      <c r="AB45">
        <v>-1.2125316858291626</v>
      </c>
      <c r="AC45">
        <v>-1.3171039819717407</v>
      </c>
      <c r="AD45">
        <v>-1.3021062612533569</v>
      </c>
      <c r="AE45">
        <v>-1.308402419090271</v>
      </c>
      <c r="AF45">
        <v>-1.3111354112625122</v>
      </c>
      <c r="AG45">
        <v>-1.3256796598434448</v>
      </c>
      <c r="AH45">
        <v>-1.3299342393875122</v>
      </c>
      <c r="AI45">
        <v>-1.2928813695907593</v>
      </c>
      <c r="AJ45">
        <v>-1.2441833019256592</v>
      </c>
      <c r="AK45">
        <v>-1.2424603700637817</v>
      </c>
      <c r="AL45">
        <v>-1.2399349212646484</v>
      </c>
      <c r="AM45">
        <v>-1.2295857667922974</v>
      </c>
      <c r="AN45">
        <v>-1.1724435091018677</v>
      </c>
      <c r="AO45">
        <v>-1.2719683647155762</v>
      </c>
      <c r="AP45">
        <v>-1.4297916889190674</v>
      </c>
      <c r="AQ45">
        <v>-1.2079486846923828</v>
      </c>
      <c r="AR45">
        <v>-1.1849877834320068</v>
      </c>
      <c r="AS45">
        <v>-0.50178951025009155</v>
      </c>
      <c r="AT45">
        <v>0.15443983674049377</v>
      </c>
      <c r="AU45">
        <v>-0.7494434118270874</v>
      </c>
      <c r="AV45">
        <v>-1.2767800092697144</v>
      </c>
      <c r="AW45">
        <v>-2.9975194931030273</v>
      </c>
      <c r="AX45">
        <v>-4.0406575202941895</v>
      </c>
      <c r="AY45">
        <v>-4.2900362014770508</v>
      </c>
      <c r="AZ45">
        <v>-4.7602949142456055</v>
      </c>
      <c r="BA45">
        <v>-5.0087032318115234</v>
      </c>
      <c r="BB45">
        <v>-5.0907192230224609</v>
      </c>
      <c r="BC45">
        <v>-5.1500844955444336</v>
      </c>
      <c r="BD45">
        <v>-5.1664290428161621</v>
      </c>
      <c r="BE45">
        <v>-4.9482026100158691</v>
      </c>
      <c r="BF45">
        <v>-4.4550209045410156</v>
      </c>
      <c r="BG45">
        <v>-4.5910511016845703</v>
      </c>
      <c r="BH45">
        <v>-5.9064736366271973</v>
      </c>
      <c r="BI45">
        <v>-5.4831194877624512</v>
      </c>
      <c r="BJ45">
        <v>-6.351463794708252</v>
      </c>
      <c r="BK45">
        <v>-6.3431458473205566</v>
      </c>
      <c r="BL45">
        <v>-5.5976662635803223</v>
      </c>
      <c r="BM45">
        <v>-5.4667725563049316</v>
      </c>
      <c r="BN45">
        <v>-5.987147331237793</v>
      </c>
      <c r="BO45">
        <v>-6.4590368270874023</v>
      </c>
      <c r="BP45">
        <v>-9.6960878372192383</v>
      </c>
      <c r="BQ45">
        <v>-16.493766784667969</v>
      </c>
      <c r="BR45">
        <v>-24.562265396118164</v>
      </c>
      <c r="BS45">
        <v>-28.647279739379883</v>
      </c>
      <c r="BT45">
        <v>-31.331075668334961</v>
      </c>
      <c r="BU45">
        <v>-32.920989990234375</v>
      </c>
      <c r="BV45">
        <v>-34.933174133300781</v>
      </c>
      <c r="BW45">
        <v>-37.950874328613281</v>
      </c>
      <c r="BX45">
        <v>-41.837100982666016</v>
      </c>
      <c r="BY45">
        <v>-45.450359344482422</v>
      </c>
      <c r="BZ45">
        <v>-45.452278137207031</v>
      </c>
      <c r="CA45">
        <v>-42.126049041748047</v>
      </c>
      <c r="CB45">
        <v>-45.99224853515625</v>
      </c>
      <c r="CC45">
        <v>-46</v>
      </c>
      <c r="CD45">
        <v>-45.892616271972656</v>
      </c>
      <c r="CE45">
        <v>-43.482418060302734</v>
      </c>
      <c r="CF45">
        <v>-42.460624694824219</v>
      </c>
      <c r="CG45">
        <v>-34.714458465576172</v>
      </c>
      <c r="CH45">
        <v>-26.993612289428711</v>
      </c>
      <c r="CI45">
        <v>-29.706378936767578</v>
      </c>
      <c r="CJ45">
        <v>-32.940254211425781</v>
      </c>
      <c r="CK45">
        <v>-34.289581298828125</v>
      </c>
      <c r="CL45">
        <v>-38.403476715087891</v>
      </c>
      <c r="CM45">
        <v>-45.984817504882813</v>
      </c>
      <c r="CN45">
        <v>-46</v>
      </c>
      <c r="CO45">
        <v>-46</v>
      </c>
      <c r="CP45">
        <v>-46</v>
      </c>
      <c r="CQ45">
        <v>-45.669178009033203</v>
      </c>
      <c r="CR45">
        <v>-43.239292144775391</v>
      </c>
      <c r="CS45">
        <v>-38.027256011962891</v>
      </c>
      <c r="CT45">
        <v>-36.915802001953125</v>
      </c>
      <c r="CU45">
        <v>-36.048408508300781</v>
      </c>
      <c r="CV45">
        <v>-33.819446563720703</v>
      </c>
      <c r="CW45">
        <v>-33.154201507568359</v>
      </c>
      <c r="CX45">
        <v>-32.842277526855469</v>
      </c>
      <c r="CY45">
        <v>-31.607828140258789</v>
      </c>
      <c r="CZ45">
        <v>-30.623296737670898</v>
      </c>
      <c r="DA45">
        <v>-29.792903900146484</v>
      </c>
      <c r="DB45">
        <v>-28.509565353393555</v>
      </c>
      <c r="DC45">
        <v>-28.102590560913086</v>
      </c>
      <c r="DD45">
        <v>-26.814537048339844</v>
      </c>
      <c r="DE45">
        <v>-29.305025100708008</v>
      </c>
      <c r="DF45">
        <v>-28.537754058837891</v>
      </c>
      <c r="DG45">
        <v>-27.070690155029297</v>
      </c>
      <c r="DH45">
        <v>-28.50848388671875</v>
      </c>
      <c r="DI45">
        <v>-29.598577499389648</v>
      </c>
      <c r="DJ45">
        <v>-29.487112045288086</v>
      </c>
      <c r="DK45">
        <v>-28.877185821533203</v>
      </c>
      <c r="DL45">
        <v>-28.286903381347656</v>
      </c>
      <c r="DM45">
        <v>-27.746734619140625</v>
      </c>
      <c r="DN45">
        <v>-28.060396194458008</v>
      </c>
      <c r="DO45">
        <v>-29.081897735595703</v>
      </c>
      <c r="DP45">
        <v>-30.14643669128418</v>
      </c>
      <c r="DQ45">
        <v>-30.58561897277832</v>
      </c>
      <c r="DR45">
        <v>-30.745468139648438</v>
      </c>
      <c r="DS45">
        <v>-31.07853889465332</v>
      </c>
      <c r="DT45">
        <v>-31.366626739501953</v>
      </c>
      <c r="DU45">
        <v>-32.345191955566406</v>
      </c>
      <c r="DV45">
        <v>-31.895290374755859</v>
      </c>
      <c r="DW45">
        <v>-31.560665130615234</v>
      </c>
      <c r="DX45">
        <v>-31.451484680175781</v>
      </c>
      <c r="DY45">
        <v>-31.299257278442383</v>
      </c>
      <c r="DZ45">
        <v>-31.305471420288086</v>
      </c>
      <c r="EA45">
        <v>-31.447502136230469</v>
      </c>
      <c r="EB45">
        <v>-31.440805435180664</v>
      </c>
      <c r="EC45">
        <v>-31.414356231689453</v>
      </c>
      <c r="ED45">
        <v>-31.384784698486328</v>
      </c>
      <c r="EE45">
        <v>-31.356971740722656</v>
      </c>
      <c r="EF45">
        <v>-31.357780456542969</v>
      </c>
      <c r="EG45">
        <v>-30.369392395019531</v>
      </c>
      <c r="EH45">
        <v>-30.366632461547852</v>
      </c>
      <c r="EI45">
        <v>-30.404275894165039</v>
      </c>
      <c r="EJ45">
        <v>-30.39362907409668</v>
      </c>
      <c r="EK45">
        <v>-30.3826904296875</v>
      </c>
      <c r="EL45">
        <v>-30.373434066772461</v>
      </c>
      <c r="EM45">
        <v>-30.369565963745117</v>
      </c>
      <c r="EN45">
        <v>-30.368576049804688</v>
      </c>
      <c r="EO45">
        <v>-30.367746353149414</v>
      </c>
      <c r="EP45">
        <v>-30.368892669677734</v>
      </c>
      <c r="EQ45">
        <v>-30.367410659790039</v>
      </c>
      <c r="ER45">
        <v>-30.355974197387695</v>
      </c>
      <c r="ES45">
        <v>-30.32746696472168</v>
      </c>
      <c r="ET45">
        <v>-30.287456512451172</v>
      </c>
      <c r="EU45">
        <v>-30.350461959838867</v>
      </c>
      <c r="EV45">
        <v>-31.311595916748047</v>
      </c>
      <c r="EW45">
        <v>-30.993680953979492</v>
      </c>
      <c r="EX45">
        <v>-31.766176223754883</v>
      </c>
      <c r="EY45">
        <v>-30.082418441772461</v>
      </c>
      <c r="EZ45">
        <v>-29.273832321166992</v>
      </c>
      <c r="FA45">
        <v>-27.766399383544922</v>
      </c>
      <c r="FB45">
        <v>-27.083015441894531</v>
      </c>
      <c r="FC45">
        <v>-26.140710830688477</v>
      </c>
      <c r="FD45">
        <v>-24.622522354125977</v>
      </c>
      <c r="FE45">
        <v>-24.93055534362793</v>
      </c>
      <c r="FF45">
        <v>-26.246746063232422</v>
      </c>
      <c r="FG45">
        <v>-26.514604568481445</v>
      </c>
      <c r="FH45">
        <v>-27.094081878662109</v>
      </c>
      <c r="FI45">
        <v>-27.097745895385742</v>
      </c>
      <c r="FJ45">
        <v>-26.769464492797852</v>
      </c>
      <c r="FK45">
        <v>-24.620691299438477</v>
      </c>
      <c r="FL45">
        <v>-22.763223648071289</v>
      </c>
      <c r="FM45">
        <v>-18.556726455688477</v>
      </c>
      <c r="FN45">
        <v>-19.112476348876953</v>
      </c>
      <c r="FO45">
        <v>-22.326311111450195</v>
      </c>
      <c r="FP45">
        <v>-26.963640213012695</v>
      </c>
      <c r="FQ45">
        <v>-29.564733505249023</v>
      </c>
      <c r="FR45">
        <v>-34.142658233642578</v>
      </c>
      <c r="FS45">
        <v>-39.326004028320313</v>
      </c>
      <c r="FT45">
        <v>-43.801628112792969</v>
      </c>
      <c r="FU45">
        <v>-46</v>
      </c>
      <c r="FV45">
        <v>-46</v>
      </c>
      <c r="FW45">
        <v>-43.816307067871094</v>
      </c>
      <c r="FX45">
        <v>-32.286624908447266</v>
      </c>
      <c r="FY45">
        <v>-29.646528244018555</v>
      </c>
      <c r="FZ45">
        <v>-28.06330680847168</v>
      </c>
      <c r="GA45">
        <v>-29.153440475463867</v>
      </c>
      <c r="GB45">
        <v>-31.218572616577148</v>
      </c>
      <c r="GC45">
        <v>-42.768596649169922</v>
      </c>
      <c r="GD45">
        <v>-42.887374877929688</v>
      </c>
      <c r="GE45">
        <v>-41.768306732177734</v>
      </c>
      <c r="GF45">
        <v>-44.516738891601563</v>
      </c>
      <c r="GG45">
        <v>-46</v>
      </c>
      <c r="GH45">
        <v>-46</v>
      </c>
      <c r="GI45">
        <v>-46</v>
      </c>
      <c r="GJ45">
        <v>-45.125614166259766</v>
      </c>
      <c r="GK45">
        <v>-41.990974426269531</v>
      </c>
      <c r="GL45">
        <v>-36.707233428955078</v>
      </c>
      <c r="GM45">
        <v>-35.997188568115234</v>
      </c>
      <c r="GN45">
        <v>-41.809471130371094</v>
      </c>
      <c r="GO45">
        <v>-45.223655700683594</v>
      </c>
      <c r="GP45">
        <v>-45.82958984375</v>
      </c>
      <c r="GQ45">
        <v>-44.794681549072266</v>
      </c>
      <c r="GR45">
        <v>-36.789276123046875</v>
      </c>
      <c r="GS45">
        <v>14.041800498962402</v>
      </c>
      <c r="GT45">
        <v>34</v>
      </c>
      <c r="GU45">
        <v>34</v>
      </c>
      <c r="GV45">
        <v>34</v>
      </c>
      <c r="GW45">
        <v>34</v>
      </c>
      <c r="GX45">
        <v>32.15673828125</v>
      </c>
      <c r="GY45">
        <v>30.144880294799805</v>
      </c>
      <c r="GZ45">
        <v>28.870290756225586</v>
      </c>
      <c r="HA45">
        <v>27.732301712036133</v>
      </c>
      <c r="HB45">
        <v>27.465723037719727</v>
      </c>
      <c r="HC45">
        <v>25.946949005126953</v>
      </c>
      <c r="HD45">
        <v>22.241735458374023</v>
      </c>
      <c r="HE45">
        <v>22.099594116210938</v>
      </c>
      <c r="HF45">
        <v>19.989801406860352</v>
      </c>
      <c r="HG45">
        <v>19.993988037109375</v>
      </c>
      <c r="HH45">
        <v>18.809137344360352</v>
      </c>
      <c r="HI45">
        <v>15.823055267333984</v>
      </c>
      <c r="HJ45">
        <v>13.139382362365723</v>
      </c>
      <c r="HK45">
        <v>11.418394088745117</v>
      </c>
      <c r="HL45">
        <v>9.835597038269043</v>
      </c>
      <c r="HM45">
        <v>7.9862251281738281</v>
      </c>
      <c r="HN45">
        <v>3.7363376617431641</v>
      </c>
      <c r="HO45">
        <v>-1.2923214435577393</v>
      </c>
      <c r="HP45">
        <v>-2.5530357360839844</v>
      </c>
      <c r="HQ45">
        <v>-1.6241884231567383</v>
      </c>
      <c r="HR45">
        <v>-7.1179795265197754</v>
      </c>
      <c r="HS45">
        <v>-11.147586822509766</v>
      </c>
      <c r="HT45">
        <v>-14.887177467346191</v>
      </c>
      <c r="HU45">
        <v>-15.472156524658203</v>
      </c>
      <c r="HV45">
        <v>-15.960517883300781</v>
      </c>
      <c r="HW45">
        <v>-13.558128356933594</v>
      </c>
      <c r="HX45">
        <v>-11.084970474243164</v>
      </c>
      <c r="HY45">
        <v>-9.1718978881835938</v>
      </c>
      <c r="HZ45">
        <v>-4.0359158515930176</v>
      </c>
      <c r="IA45">
        <v>-1.0958867073059082</v>
      </c>
      <c r="IB45">
        <v>-0.26867035031318665</v>
      </c>
      <c r="IC45">
        <v>-0.24924542009830475</v>
      </c>
      <c r="ID45">
        <v>-0.94985884428024292</v>
      </c>
      <c r="IE45">
        <v>-0.54778611660003662</v>
      </c>
      <c r="IF45">
        <v>3.7600584030151367</v>
      </c>
      <c r="IG45">
        <v>1.1032449007034302</v>
      </c>
      <c r="IH45">
        <v>0.82866865396499634</v>
      </c>
      <c r="II45">
        <v>-1.9050942659378052</v>
      </c>
      <c r="IJ45">
        <v>-5.3666119575500488</v>
      </c>
      <c r="IK45">
        <v>-4.8740096092224121</v>
      </c>
      <c r="IL45">
        <v>-2.5046930313110352</v>
      </c>
      <c r="IM45">
        <v>-1.8078755140304565</v>
      </c>
      <c r="IN45">
        <v>-0.95182657241821289</v>
      </c>
      <c r="IO45">
        <v>-0.41452211141586304</v>
      </c>
      <c r="IP45">
        <v>-0.20457954704761505</v>
      </c>
      <c r="IQ45">
        <v>-0.23548512160778046</v>
      </c>
      <c r="IR45">
        <v>-0.58958297967910767</v>
      </c>
      <c r="IS45">
        <v>-0.96831399202346802</v>
      </c>
      <c r="IT45">
        <v>-1.0041885375976563</v>
      </c>
      <c r="IU45">
        <v>-0.83265972137451172</v>
      </c>
      <c r="IV45">
        <v>-0.80512034893035889</v>
      </c>
      <c r="IW45">
        <v>-5.463872104883194E-2</v>
      </c>
      <c r="IX45">
        <v>-0.21687936782836914</v>
      </c>
      <c r="IY45">
        <v>-0.22161006927490234</v>
      </c>
      <c r="IZ45">
        <v>-0.43988895416259766</v>
      </c>
      <c r="JA45">
        <v>-0.11420807242393494</v>
      </c>
      <c r="JB45">
        <v>-6.6470041871070862E-2</v>
      </c>
      <c r="JC45">
        <v>-0.1094791367650032</v>
      </c>
      <c r="JD45">
        <v>0.14129266142845154</v>
      </c>
      <c r="JE45">
        <v>0.51169222593307495</v>
      </c>
      <c r="JF45">
        <v>0.62980318069458008</v>
      </c>
      <c r="JG45">
        <v>0.61684054136276245</v>
      </c>
      <c r="JH45">
        <v>0.56838279962539673</v>
      </c>
      <c r="JI45">
        <v>0.47606652975082397</v>
      </c>
      <c r="JJ45">
        <v>0.4854673445224762</v>
      </c>
      <c r="JK45">
        <v>0.51187580823898315</v>
      </c>
      <c r="JL45">
        <v>0.49417075514793396</v>
      </c>
      <c r="JM45">
        <v>0.42530706524848938</v>
      </c>
      <c r="JN45">
        <v>0.44505220651626587</v>
      </c>
    </row>
    <row r="46" spans="1:274">
      <c r="A46" t="s">
        <v>92</v>
      </c>
      <c r="B46">
        <v>-18.242258071899414</v>
      </c>
      <c r="C46">
        <v>-18.238983154296875</v>
      </c>
      <c r="D46">
        <v>-18.218852996826172</v>
      </c>
      <c r="E46">
        <v>-18.158592224121094</v>
      </c>
      <c r="F46">
        <v>-18.150312423706055</v>
      </c>
      <c r="G46">
        <v>-18.139080047607422</v>
      </c>
      <c r="H46">
        <v>-18.121219635009766</v>
      </c>
      <c r="I46">
        <v>-18.090351104736328</v>
      </c>
      <c r="J46">
        <v>-18.067487716674805</v>
      </c>
      <c r="K46">
        <v>-17.990331649780273</v>
      </c>
      <c r="L46">
        <v>-17.888124465942383</v>
      </c>
      <c r="M46">
        <v>-17.871688842773438</v>
      </c>
      <c r="N46">
        <v>-17.836614608764648</v>
      </c>
      <c r="O46">
        <v>-17.821563720703125</v>
      </c>
      <c r="P46">
        <v>-17.807270050048828</v>
      </c>
      <c r="Q46">
        <v>-17.774009704589844</v>
      </c>
      <c r="R46">
        <v>-17.565166473388672</v>
      </c>
      <c r="S46">
        <v>-16.871665954589844</v>
      </c>
      <c r="T46">
        <v>-16.869285583496094</v>
      </c>
      <c r="U46">
        <v>-16.862812042236328</v>
      </c>
      <c r="V46">
        <v>-16.474163055419922</v>
      </c>
      <c r="W46">
        <v>-16.321426391601563</v>
      </c>
      <c r="X46">
        <v>-16.297889709472656</v>
      </c>
      <c r="Y46">
        <v>-16.267518997192383</v>
      </c>
      <c r="Z46">
        <v>-16.272375106811523</v>
      </c>
      <c r="AA46">
        <v>-16.234132766723633</v>
      </c>
      <c r="AB46">
        <v>-16.087812423706055</v>
      </c>
      <c r="AC46">
        <v>-15.841498374938965</v>
      </c>
      <c r="AD46">
        <v>-15.843971252441406</v>
      </c>
      <c r="AE46">
        <v>-15.846095085144043</v>
      </c>
      <c r="AF46">
        <v>-15.784430503845215</v>
      </c>
      <c r="AG46">
        <v>-15.758829116821289</v>
      </c>
      <c r="AH46">
        <v>-15.756230354309082</v>
      </c>
      <c r="AI46">
        <v>-15.712738037109375</v>
      </c>
      <c r="AJ46">
        <v>-15.649572372436523</v>
      </c>
      <c r="AK46">
        <v>-15.643511772155762</v>
      </c>
      <c r="AL46">
        <v>-15.633666038513184</v>
      </c>
      <c r="AM46">
        <v>-15.635114669799805</v>
      </c>
      <c r="AN46">
        <v>-15.663432121276855</v>
      </c>
      <c r="AO46">
        <v>-15.362693786621094</v>
      </c>
      <c r="AP46">
        <v>-15.101558685302734</v>
      </c>
      <c r="AQ46">
        <v>-15.002601623535156</v>
      </c>
      <c r="AR46">
        <v>-15.209540367126465</v>
      </c>
      <c r="AS46">
        <v>-16.442779541015625</v>
      </c>
      <c r="AT46">
        <v>-17.81806755065918</v>
      </c>
      <c r="AU46">
        <v>-17.78108024597168</v>
      </c>
      <c r="AV46">
        <v>-18.532468795776367</v>
      </c>
      <c r="AW46">
        <v>-20.487977981567383</v>
      </c>
      <c r="AX46">
        <v>-23.344562530517578</v>
      </c>
      <c r="AY46">
        <v>-24.030620574951172</v>
      </c>
      <c r="AZ46">
        <v>-28.273193359375</v>
      </c>
      <c r="BA46">
        <v>-29.395259857177734</v>
      </c>
      <c r="BB46">
        <v>-30.40435791015625</v>
      </c>
      <c r="BC46">
        <v>-31.871561050415039</v>
      </c>
      <c r="BD46">
        <v>-33.509956359863281</v>
      </c>
      <c r="BE46">
        <v>-35.113895416259766</v>
      </c>
      <c r="BF46">
        <v>-36.085315704345703</v>
      </c>
      <c r="BG46">
        <v>-37.253276824951172</v>
      </c>
      <c r="BH46">
        <v>-39.497936248779297</v>
      </c>
      <c r="BI46">
        <v>-41.844917297363281</v>
      </c>
      <c r="BJ46">
        <v>-43.931251525878906</v>
      </c>
      <c r="BK46">
        <v>-45.745918273925781</v>
      </c>
      <c r="BL46">
        <v>-47.614696502685547</v>
      </c>
      <c r="BM46">
        <v>-49.653553009033203</v>
      </c>
      <c r="BN46">
        <v>-51.742965698242188</v>
      </c>
      <c r="BO46">
        <v>-54.031459808349609</v>
      </c>
      <c r="BP46">
        <v>-58.323581695556641</v>
      </c>
      <c r="BQ46">
        <v>-63.981792449951172</v>
      </c>
      <c r="BR46">
        <v>-67.564910888671875</v>
      </c>
      <c r="BS46">
        <v>-70.731925964355469</v>
      </c>
      <c r="BT46">
        <v>-74.589836120605469</v>
      </c>
      <c r="BU46">
        <v>-75.016365051269531</v>
      </c>
      <c r="BV46">
        <v>-74.665321350097656</v>
      </c>
      <c r="BW46">
        <v>-72.807586669921875</v>
      </c>
      <c r="BX46">
        <v>-70.518325805664063</v>
      </c>
      <c r="BY46">
        <v>-70.434478759765625</v>
      </c>
      <c r="BZ46">
        <v>-67.869194030761719</v>
      </c>
      <c r="CA46">
        <v>-51.028911590576172</v>
      </c>
      <c r="CB46">
        <v>-46.399215698242188</v>
      </c>
      <c r="CC46">
        <v>-36.590545654296875</v>
      </c>
      <c r="CD46">
        <v>-9.8925437927246094</v>
      </c>
      <c r="CE46">
        <v>-0.73443788290023804</v>
      </c>
      <c r="CF46">
        <v>-9.008296012878418</v>
      </c>
      <c r="CG46">
        <v>-17.052577972412109</v>
      </c>
      <c r="CH46">
        <v>-20.244350433349609</v>
      </c>
      <c r="CI46">
        <v>-25.89238166809082</v>
      </c>
      <c r="CJ46">
        <v>-29.597816467285156</v>
      </c>
      <c r="CK46">
        <v>-30.694156646728516</v>
      </c>
      <c r="CL46">
        <v>-34.160942077636719</v>
      </c>
      <c r="CM46">
        <v>-32.357883453369141</v>
      </c>
      <c r="CN46">
        <v>-23.990285873413086</v>
      </c>
      <c r="CO46">
        <v>-18.470905303955078</v>
      </c>
      <c r="CP46">
        <v>-13.659156799316406</v>
      </c>
      <c r="CQ46">
        <v>-10.237643241882324</v>
      </c>
      <c r="CR46">
        <v>-7.245539665222168</v>
      </c>
      <c r="CS46">
        <v>-0.21497678756713867</v>
      </c>
      <c r="CT46">
        <v>6.3358798027038574</v>
      </c>
      <c r="CU46">
        <v>9.4458341598510742</v>
      </c>
      <c r="CV46">
        <v>11.274826049804688</v>
      </c>
      <c r="CW46">
        <v>14.530902862548828</v>
      </c>
      <c r="CX46">
        <v>16.723777770996094</v>
      </c>
      <c r="CY46">
        <v>17.963310241699219</v>
      </c>
      <c r="CZ46">
        <v>20.982418060302734</v>
      </c>
      <c r="DA46">
        <v>23.996023178100586</v>
      </c>
      <c r="DB46">
        <v>28.822776794433594</v>
      </c>
      <c r="DC46">
        <v>30.440893173217773</v>
      </c>
      <c r="DD46">
        <v>32.774299621582031</v>
      </c>
      <c r="DE46">
        <v>29.856208801269531</v>
      </c>
      <c r="DF46">
        <v>28.072420120239258</v>
      </c>
      <c r="DG46">
        <v>26.813085556030273</v>
      </c>
      <c r="DH46">
        <v>25.199686050415039</v>
      </c>
      <c r="DI46">
        <v>23.591445922851563</v>
      </c>
      <c r="DJ46">
        <v>22.420211791992188</v>
      </c>
      <c r="DK46">
        <v>21.588434219360352</v>
      </c>
      <c r="DL46">
        <v>20.659614562988281</v>
      </c>
      <c r="DM46">
        <v>19.881336212158203</v>
      </c>
      <c r="DN46">
        <v>17.977737426757813</v>
      </c>
      <c r="DO46">
        <v>14.763113975524902</v>
      </c>
      <c r="DP46">
        <v>14.976536750793457</v>
      </c>
      <c r="DQ46">
        <v>14.758294105529785</v>
      </c>
      <c r="DR46">
        <v>14.791292190551758</v>
      </c>
      <c r="DS46">
        <v>14.96628475189209</v>
      </c>
      <c r="DT46">
        <v>16.240402221679688</v>
      </c>
      <c r="DU46">
        <v>17.07789421081543</v>
      </c>
      <c r="DV46">
        <v>17.867315292358398</v>
      </c>
      <c r="DW46">
        <v>18.534389495849609</v>
      </c>
      <c r="DX46">
        <v>19.157089233398438</v>
      </c>
      <c r="DY46">
        <v>19.468954086303711</v>
      </c>
      <c r="DZ46">
        <v>19.440710067749023</v>
      </c>
      <c r="EA46">
        <v>19.314878463745117</v>
      </c>
      <c r="EB46">
        <v>19.180946350097656</v>
      </c>
      <c r="EC46">
        <v>19.167922973632813</v>
      </c>
      <c r="ED46">
        <v>19.17082405090332</v>
      </c>
      <c r="EE46">
        <v>19.211084365844727</v>
      </c>
      <c r="EF46">
        <v>19.531806945800781</v>
      </c>
      <c r="EG46">
        <v>20.476808547973633</v>
      </c>
      <c r="EH46">
        <v>20.477394104003906</v>
      </c>
      <c r="EI46">
        <v>20.518028259277344</v>
      </c>
      <c r="EJ46">
        <v>20.565397262573242</v>
      </c>
      <c r="EK46">
        <v>20.571861267089844</v>
      </c>
      <c r="EL46">
        <v>20.584604263305664</v>
      </c>
      <c r="EM46">
        <v>20.589626312255859</v>
      </c>
      <c r="EN46">
        <v>20.589317321777344</v>
      </c>
      <c r="EO46">
        <v>20.588720321655273</v>
      </c>
      <c r="EP46">
        <v>20.581998825073242</v>
      </c>
      <c r="EQ46">
        <v>20.574594497680664</v>
      </c>
      <c r="ER46">
        <v>20.586093902587891</v>
      </c>
      <c r="ES46">
        <v>20.625028610229492</v>
      </c>
      <c r="ET46">
        <v>20.687685012817383</v>
      </c>
      <c r="EU46">
        <v>20.767263412475586</v>
      </c>
      <c r="EV46">
        <v>20.83924674987793</v>
      </c>
      <c r="EW46">
        <v>21.028839111328125</v>
      </c>
      <c r="EX46">
        <v>18.129840850830078</v>
      </c>
      <c r="EY46">
        <v>19.372978210449219</v>
      </c>
      <c r="EZ46">
        <v>20.560077667236328</v>
      </c>
      <c r="FA46">
        <v>18.111085891723633</v>
      </c>
      <c r="FB46">
        <v>19.614261627197266</v>
      </c>
      <c r="FC46">
        <v>22.694385528564453</v>
      </c>
      <c r="FD46">
        <v>24.125188827514648</v>
      </c>
      <c r="FE46">
        <v>25.12956428527832</v>
      </c>
      <c r="FF46">
        <v>26.64210319519043</v>
      </c>
      <c r="FG46">
        <v>27.564844131469727</v>
      </c>
      <c r="FH46">
        <v>27.154294967651367</v>
      </c>
      <c r="FI46">
        <v>27.051382064819336</v>
      </c>
      <c r="FJ46">
        <v>26.752605438232422</v>
      </c>
      <c r="FK46">
        <v>26.641828536987305</v>
      </c>
      <c r="FL46">
        <v>28.327779769897461</v>
      </c>
      <c r="FM46">
        <v>26.611774444580078</v>
      </c>
      <c r="FN46">
        <v>19.294891357421875</v>
      </c>
      <c r="FO46">
        <v>10.346889495849609</v>
      </c>
      <c r="FP46">
        <v>4.4469790458679199</v>
      </c>
      <c r="FQ46">
        <v>2.8092770576477051</v>
      </c>
      <c r="FR46">
        <v>-4.1362056732177734</v>
      </c>
      <c r="FS46">
        <v>-11.254575729370117</v>
      </c>
      <c r="FT46">
        <v>-19.929615020751953</v>
      </c>
      <c r="FU46">
        <v>-28.12907600402832</v>
      </c>
      <c r="FV46">
        <v>-35.31646728515625</v>
      </c>
      <c r="FW46">
        <v>-42.397212982177734</v>
      </c>
      <c r="FX46">
        <v>-39.443832397460938</v>
      </c>
      <c r="FY46">
        <v>-43.789482116699219</v>
      </c>
      <c r="FZ46">
        <v>-47.357715606689453</v>
      </c>
      <c r="GA46">
        <v>-47.571823120117188</v>
      </c>
      <c r="GB46">
        <v>-43.86529541015625</v>
      </c>
      <c r="GC46">
        <v>-52.204051971435547</v>
      </c>
      <c r="GD46">
        <v>-50.284496307373047</v>
      </c>
      <c r="GE46">
        <v>-46.921585083007813</v>
      </c>
      <c r="GF46">
        <v>-46.754348754882813</v>
      </c>
      <c r="GG46">
        <v>-50.3785400390625</v>
      </c>
      <c r="GH46">
        <v>-48.714797973632813</v>
      </c>
      <c r="GI46">
        <v>-49.362125396728516</v>
      </c>
      <c r="GJ46">
        <v>-49.662204742431641</v>
      </c>
      <c r="GK46">
        <v>-47.036960601806641</v>
      </c>
      <c r="GL46">
        <v>-45.331405639648438</v>
      </c>
      <c r="GM46">
        <v>-45.945987701416016</v>
      </c>
      <c r="GN46">
        <v>-46.808628082275391</v>
      </c>
      <c r="GO46">
        <v>-42.083408355712891</v>
      </c>
      <c r="GP46">
        <v>-44.977764129638672</v>
      </c>
      <c r="GQ46">
        <v>-49.495399475097656</v>
      </c>
      <c r="GR46">
        <v>-57.891681671142578</v>
      </c>
      <c r="GS46">
        <v>-89.729385375976563</v>
      </c>
      <c r="GT46">
        <v>-102.00000762939453</v>
      </c>
      <c r="GU46">
        <v>-102.00000762939453</v>
      </c>
      <c r="GV46">
        <v>-102.00000762939453</v>
      </c>
      <c r="GW46">
        <v>-102.00000762939453</v>
      </c>
      <c r="GX46">
        <v>-102.00000762939453</v>
      </c>
      <c r="GY46">
        <v>-102.00000762939453</v>
      </c>
      <c r="GZ46">
        <v>-102.00000762939453</v>
      </c>
      <c r="HA46">
        <v>-102.00000762939453</v>
      </c>
      <c r="HB46">
        <v>-102.00000762939453</v>
      </c>
      <c r="HC46">
        <v>-102.00000762939453</v>
      </c>
      <c r="HD46">
        <v>-101.61644744873047</v>
      </c>
      <c r="HE46">
        <v>-99.9993896484375</v>
      </c>
      <c r="HF46">
        <v>-101.99600982666016</v>
      </c>
      <c r="HG46">
        <v>-101.19126129150391</v>
      </c>
      <c r="HH46">
        <v>-88.432060241699219</v>
      </c>
      <c r="HI46">
        <v>-85.139190673828125</v>
      </c>
      <c r="HJ46">
        <v>-83.518417358398438</v>
      </c>
      <c r="HK46">
        <v>-79.667488098144531</v>
      </c>
      <c r="HL46">
        <v>-76.546432495117188</v>
      </c>
      <c r="HM46">
        <v>-73.071273803710938</v>
      </c>
      <c r="HN46">
        <v>-68.702552795410156</v>
      </c>
      <c r="HO46">
        <v>-64.355537414550781</v>
      </c>
      <c r="HP46">
        <v>-60.903732299804688</v>
      </c>
      <c r="HQ46">
        <v>-56.761661529541016</v>
      </c>
      <c r="HR46">
        <v>-55.007160186767578</v>
      </c>
      <c r="HS46">
        <v>-55.378452301025391</v>
      </c>
      <c r="HT46">
        <v>-55.376575469970703</v>
      </c>
      <c r="HU46">
        <v>-52.762451171875</v>
      </c>
      <c r="HV46">
        <v>-46.266220092773438</v>
      </c>
      <c r="HW46">
        <v>-39.042823791503906</v>
      </c>
      <c r="HX46">
        <v>-30.523054122924805</v>
      </c>
      <c r="HY46">
        <v>-21.824176788330078</v>
      </c>
      <c r="HZ46">
        <v>-15.182988166809082</v>
      </c>
      <c r="IA46">
        <v>-13.372307777404785</v>
      </c>
      <c r="IB46">
        <v>-14.914225578308105</v>
      </c>
      <c r="IC46">
        <v>-17.515867233276367</v>
      </c>
      <c r="ID46">
        <v>-19.729694366455078</v>
      </c>
      <c r="IE46">
        <v>-20.341079711914063</v>
      </c>
      <c r="IF46">
        <v>-21.271064758300781</v>
      </c>
      <c r="IG46">
        <v>-25.549163818359375</v>
      </c>
      <c r="IH46">
        <v>-27.003391265869141</v>
      </c>
      <c r="II46">
        <v>-27.666023254394531</v>
      </c>
      <c r="IJ46">
        <v>-26.385698318481445</v>
      </c>
      <c r="IK46">
        <v>-27.232341766357422</v>
      </c>
      <c r="IL46">
        <v>-26.281023025512695</v>
      </c>
      <c r="IM46">
        <v>-26.846172332763672</v>
      </c>
      <c r="IN46">
        <v>-27.35084342956543</v>
      </c>
      <c r="IO46">
        <v>-26.496828079223633</v>
      </c>
      <c r="IP46">
        <v>-25.031837463378906</v>
      </c>
      <c r="IQ46">
        <v>-23.937509536743164</v>
      </c>
      <c r="IR46">
        <v>-23.247982025146484</v>
      </c>
      <c r="IS46">
        <v>-22.692367553710938</v>
      </c>
      <c r="IT46">
        <v>-22.046253204345703</v>
      </c>
      <c r="IU46">
        <v>-21.393566131591797</v>
      </c>
      <c r="IV46">
        <v>-21.123054504394531</v>
      </c>
      <c r="IW46">
        <v>-21.25384521484375</v>
      </c>
      <c r="IX46">
        <v>-20.904739379882813</v>
      </c>
      <c r="IY46">
        <v>-20.739971160888672</v>
      </c>
      <c r="IZ46">
        <v>-20.465127944946289</v>
      </c>
      <c r="JA46">
        <v>-19.010339736938477</v>
      </c>
      <c r="JB46">
        <v>-18.228094100952148</v>
      </c>
      <c r="JC46">
        <v>-18.022184371948242</v>
      </c>
      <c r="JD46">
        <v>-16.141643524169922</v>
      </c>
      <c r="JE46">
        <v>-16.22535514831543</v>
      </c>
      <c r="JF46">
        <v>-16.684221267700195</v>
      </c>
      <c r="JG46">
        <v>-16.67717170715332</v>
      </c>
      <c r="JH46">
        <v>-16.553333282470703</v>
      </c>
      <c r="JI46">
        <v>-16.138025283813477</v>
      </c>
      <c r="JJ46">
        <v>-16.129203796386719</v>
      </c>
      <c r="JK46">
        <v>-16.078449249267578</v>
      </c>
      <c r="JL46">
        <v>-15.838508605957031</v>
      </c>
      <c r="JM46">
        <v>-14.985621452331543</v>
      </c>
      <c r="JN46">
        <v>-14.63580322265625</v>
      </c>
    </row>
    <row r="47" spans="1:274">
      <c r="A47" t="s">
        <v>93</v>
      </c>
      <c r="B47">
        <v>-28.449495315551758</v>
      </c>
      <c r="C47">
        <v>-28.437690734863281</v>
      </c>
      <c r="D47">
        <v>-27.246133804321289</v>
      </c>
      <c r="E47">
        <v>-27.239425659179688</v>
      </c>
      <c r="F47">
        <v>-27.238058090209961</v>
      </c>
      <c r="G47">
        <v>-27.21563720703125</v>
      </c>
      <c r="H47">
        <v>-27.193653106689453</v>
      </c>
      <c r="I47">
        <v>-27.170000076293945</v>
      </c>
      <c r="J47">
        <v>-27.155542373657227</v>
      </c>
      <c r="K47">
        <v>-27.130035400390625</v>
      </c>
      <c r="L47">
        <v>-27.096517562866211</v>
      </c>
      <c r="M47">
        <v>-27.096429824829102</v>
      </c>
      <c r="N47">
        <v>-27.096111297607422</v>
      </c>
      <c r="O47">
        <v>-27.095483779907227</v>
      </c>
      <c r="P47">
        <v>-27.094596862792969</v>
      </c>
      <c r="Q47">
        <v>-27.09095573425293</v>
      </c>
      <c r="R47">
        <v>-27.057357788085938</v>
      </c>
      <c r="S47">
        <v>-26.941793441772461</v>
      </c>
      <c r="T47">
        <v>-26.947299957275391</v>
      </c>
      <c r="U47">
        <v>-26.952598571777344</v>
      </c>
      <c r="V47">
        <v>-26.968856811523438</v>
      </c>
      <c r="W47">
        <v>-26.984811782836914</v>
      </c>
      <c r="X47">
        <v>-26.983993530273438</v>
      </c>
      <c r="Y47">
        <v>-26.977602005004883</v>
      </c>
      <c r="Z47">
        <v>-26.972047805786133</v>
      </c>
      <c r="AA47">
        <v>-26.965261459350586</v>
      </c>
      <c r="AB47">
        <v>-26.956476211547852</v>
      </c>
      <c r="AC47">
        <v>-26.93846321105957</v>
      </c>
      <c r="AD47">
        <v>-26.921106338500977</v>
      </c>
      <c r="AE47">
        <v>-26.920553207397461</v>
      </c>
      <c r="AF47">
        <v>-26.918285369873047</v>
      </c>
      <c r="AG47">
        <v>-26.913095474243164</v>
      </c>
      <c r="AH47">
        <v>-26.911155700683594</v>
      </c>
      <c r="AI47">
        <v>-26.891389846801758</v>
      </c>
      <c r="AJ47">
        <v>-26.864850997924805</v>
      </c>
      <c r="AK47">
        <v>-26.860328674316406</v>
      </c>
      <c r="AL47">
        <v>-26.850028991699219</v>
      </c>
      <c r="AM47">
        <v>-26.853940963745117</v>
      </c>
      <c r="AN47">
        <v>-26.843803405761719</v>
      </c>
      <c r="AO47">
        <v>-26.647542953491211</v>
      </c>
      <c r="AP47">
        <v>-26.402650833129883</v>
      </c>
      <c r="AQ47">
        <v>-26.092334747314453</v>
      </c>
      <c r="AR47">
        <v>-25.961923599243164</v>
      </c>
      <c r="AS47">
        <v>-27.364099502563477</v>
      </c>
      <c r="AT47">
        <v>-29.149885177612305</v>
      </c>
      <c r="AU47">
        <v>-28.90254020690918</v>
      </c>
      <c r="AV47">
        <v>-29.065128326416016</v>
      </c>
      <c r="AW47">
        <v>-28.421300888061523</v>
      </c>
      <c r="AX47">
        <v>-27.429117202758789</v>
      </c>
      <c r="AY47">
        <v>-27.640827178955078</v>
      </c>
      <c r="AZ47">
        <v>-24.74272346496582</v>
      </c>
      <c r="BA47">
        <v>-23.992746353149414</v>
      </c>
      <c r="BB47">
        <v>-23.664714813232422</v>
      </c>
      <c r="BC47">
        <v>-23.348213195800781</v>
      </c>
      <c r="BD47">
        <v>-23.025060653686523</v>
      </c>
      <c r="BE47">
        <v>-22.643871307373047</v>
      </c>
      <c r="BF47">
        <v>-22.914400100708008</v>
      </c>
      <c r="BG47">
        <v>-23.285423278808594</v>
      </c>
      <c r="BH47">
        <v>-23.92401123046875</v>
      </c>
      <c r="BI47">
        <v>-23.81028938293457</v>
      </c>
      <c r="BJ47">
        <v>-23.834506988525391</v>
      </c>
      <c r="BK47">
        <v>-24.106008529663086</v>
      </c>
      <c r="BL47">
        <v>-23.409242630004883</v>
      </c>
      <c r="BM47">
        <v>-22.070266723632813</v>
      </c>
      <c r="BN47">
        <v>-21.049453735351563</v>
      </c>
      <c r="BO47">
        <v>-20.989028930664063</v>
      </c>
      <c r="BP47">
        <v>-22.039871215820313</v>
      </c>
      <c r="BQ47">
        <v>-27.409429550170898</v>
      </c>
      <c r="BR47">
        <v>-36.320343017578125</v>
      </c>
      <c r="BS47">
        <v>-44.797809600830078</v>
      </c>
      <c r="BT47">
        <v>-48.50146484375</v>
      </c>
      <c r="BU47">
        <v>-48.989315032958984</v>
      </c>
      <c r="BV47">
        <v>-49</v>
      </c>
      <c r="BW47">
        <v>-49</v>
      </c>
      <c r="BX47">
        <v>-49</v>
      </c>
      <c r="BY47">
        <v>-47.088905334472656</v>
      </c>
      <c r="BZ47">
        <v>-36.198219299316406</v>
      </c>
      <c r="CA47">
        <v>-28.933771133422852</v>
      </c>
      <c r="CB47">
        <v>11.504449844360352</v>
      </c>
      <c r="CC47">
        <v>25.093120574951172</v>
      </c>
      <c r="CD47">
        <v>6.926826000213623</v>
      </c>
      <c r="CE47">
        <v>-0.99155670404434204</v>
      </c>
      <c r="CF47">
        <v>1.0328091382980347</v>
      </c>
      <c r="CG47">
        <v>-4.3365054130554199</v>
      </c>
      <c r="CH47">
        <v>-13.502382278442383</v>
      </c>
      <c r="CI47">
        <v>-16.357948303222656</v>
      </c>
      <c r="CJ47">
        <v>-17.08421516418457</v>
      </c>
      <c r="CK47">
        <v>-21.669073104858398</v>
      </c>
      <c r="CL47">
        <v>-33.556221008300781</v>
      </c>
      <c r="CM47">
        <v>-43.176982879638672</v>
      </c>
      <c r="CN47">
        <v>-43.349922180175781</v>
      </c>
      <c r="CO47">
        <v>-44.511821746826172</v>
      </c>
      <c r="CP47">
        <v>-39.734565734863281</v>
      </c>
      <c r="CQ47">
        <v>-40.703205108642578</v>
      </c>
      <c r="CR47">
        <v>-36.851982116699219</v>
      </c>
      <c r="CS47">
        <v>-28.481779098510742</v>
      </c>
      <c r="CT47">
        <v>-24.005859375</v>
      </c>
      <c r="CU47">
        <v>-22.47758674621582</v>
      </c>
      <c r="CV47">
        <v>-20.261102676391602</v>
      </c>
      <c r="CW47">
        <v>-17.809253692626953</v>
      </c>
      <c r="CX47">
        <v>-15.452199935913086</v>
      </c>
      <c r="CY47">
        <v>-12.204384803771973</v>
      </c>
      <c r="CZ47">
        <v>-11.589795112609863</v>
      </c>
      <c r="DA47">
        <v>-11.150827407836914</v>
      </c>
      <c r="DB47">
        <v>-9.0845985412597656</v>
      </c>
      <c r="DC47">
        <v>-8.1084480285644531</v>
      </c>
      <c r="DD47">
        <v>-11.704906463623047</v>
      </c>
      <c r="DE47">
        <v>-11.758828163146973</v>
      </c>
      <c r="DF47">
        <v>-11.768010139465332</v>
      </c>
      <c r="DG47">
        <v>-13.936505317687988</v>
      </c>
      <c r="DH47">
        <v>-16.215017318725586</v>
      </c>
      <c r="DI47">
        <v>-17.230815887451172</v>
      </c>
      <c r="DJ47">
        <v>-18.595884323120117</v>
      </c>
      <c r="DK47">
        <v>-20.124597549438477</v>
      </c>
      <c r="DL47">
        <v>-20.143520355224609</v>
      </c>
      <c r="DM47">
        <v>-19.682123184204102</v>
      </c>
      <c r="DN47">
        <v>-20.123416900634766</v>
      </c>
      <c r="DO47">
        <v>-21.213415145874023</v>
      </c>
      <c r="DP47">
        <v>-22.097629547119141</v>
      </c>
      <c r="DQ47">
        <v>-24.267541885375977</v>
      </c>
      <c r="DR47">
        <v>-24.131402969360352</v>
      </c>
      <c r="DS47">
        <v>-24.401281356811523</v>
      </c>
      <c r="DT47">
        <v>-26.188947677612305</v>
      </c>
      <c r="DU47">
        <v>-27.447635650634766</v>
      </c>
      <c r="DV47">
        <v>-26.854486465454102</v>
      </c>
      <c r="DW47">
        <v>-26.848577499389648</v>
      </c>
      <c r="DX47">
        <v>-27.902660369873047</v>
      </c>
      <c r="DY47">
        <v>-30.066120147705078</v>
      </c>
      <c r="DZ47">
        <v>-32.938579559326172</v>
      </c>
      <c r="EA47">
        <v>-34.598411560058594</v>
      </c>
      <c r="EB47">
        <v>-34.887451171875</v>
      </c>
      <c r="EC47">
        <v>-34.929828643798828</v>
      </c>
      <c r="ED47">
        <v>-34.950717926025391</v>
      </c>
      <c r="EE47">
        <v>-34.968250274658203</v>
      </c>
      <c r="EF47">
        <v>-34.897270202636719</v>
      </c>
      <c r="EG47">
        <v>-34.062522888183594</v>
      </c>
      <c r="EH47">
        <v>-34.069889068603516</v>
      </c>
      <c r="EI47">
        <v>-34.358955383300781</v>
      </c>
      <c r="EJ47">
        <v>-34.423381805419922</v>
      </c>
      <c r="EK47">
        <v>-34.432292938232422</v>
      </c>
      <c r="EL47">
        <v>-34.448688507080078</v>
      </c>
      <c r="EM47">
        <v>-34.450126647949219</v>
      </c>
      <c r="EN47">
        <v>-34.446800231933594</v>
      </c>
      <c r="EO47">
        <v>-34.447280883789063</v>
      </c>
      <c r="EP47">
        <v>-34.455574035644531</v>
      </c>
      <c r="EQ47">
        <v>-34.481952667236328</v>
      </c>
      <c r="ER47">
        <v>-34.549690246582031</v>
      </c>
      <c r="ES47">
        <v>-34.6322021484375</v>
      </c>
      <c r="ET47">
        <v>-34.631580352783203</v>
      </c>
      <c r="EU47">
        <v>-34.484424591064453</v>
      </c>
      <c r="EV47">
        <v>-34.324367523193359</v>
      </c>
      <c r="EW47">
        <v>-33.203701019287109</v>
      </c>
      <c r="EX47">
        <v>-28.686613082885742</v>
      </c>
      <c r="EY47">
        <v>-30.315290451049805</v>
      </c>
      <c r="EZ47">
        <v>-28.643913269042969</v>
      </c>
      <c r="FA47">
        <v>-28.57066535949707</v>
      </c>
      <c r="FB47">
        <v>-30.758182525634766</v>
      </c>
      <c r="FC47">
        <v>-32.171054840087891</v>
      </c>
      <c r="FD47">
        <v>-33.185707092285156</v>
      </c>
      <c r="FE47">
        <v>-33.275074005126953</v>
      </c>
      <c r="FF47">
        <v>-31.250783920288086</v>
      </c>
      <c r="FG47">
        <v>-29.097753524780273</v>
      </c>
      <c r="FH47">
        <v>-26.728349685668945</v>
      </c>
      <c r="FI47">
        <v>-27.015716552734375</v>
      </c>
      <c r="FJ47">
        <v>-27.840476989746094</v>
      </c>
      <c r="FK47">
        <v>-27.445270538330078</v>
      </c>
      <c r="FL47">
        <v>-23.888839721679688</v>
      </c>
      <c r="FM47">
        <v>-23.507007598876953</v>
      </c>
      <c r="FN47">
        <v>-22.617963790893555</v>
      </c>
      <c r="FO47">
        <v>-24.945476531982422</v>
      </c>
      <c r="FP47">
        <v>-30.260862350463867</v>
      </c>
      <c r="FQ47">
        <v>-33.833023071289063</v>
      </c>
      <c r="FR47">
        <v>-37.534442901611328</v>
      </c>
      <c r="FS47">
        <v>-40.242088317871094</v>
      </c>
      <c r="FT47">
        <v>-41.907852172851563</v>
      </c>
      <c r="FU47">
        <v>-44.058811187744141</v>
      </c>
      <c r="FV47">
        <v>-44.211219787597656</v>
      </c>
      <c r="FW47">
        <v>-37.203533172607422</v>
      </c>
      <c r="FX47">
        <v>-22.940353393554688</v>
      </c>
      <c r="FY47">
        <v>-22.51953125</v>
      </c>
      <c r="FZ47">
        <v>-18.025232315063477</v>
      </c>
      <c r="GA47">
        <v>-15.26894474029541</v>
      </c>
      <c r="GB47">
        <v>-8.3989944458007813</v>
      </c>
      <c r="GC47">
        <v>-19.974723815917969</v>
      </c>
      <c r="GD47">
        <v>-20.417924880981445</v>
      </c>
      <c r="GE47">
        <v>-17.151195526123047</v>
      </c>
      <c r="GF47">
        <v>-14.234278678894043</v>
      </c>
      <c r="GG47">
        <v>-19.395381927490234</v>
      </c>
      <c r="GH47">
        <v>-16.049291610717773</v>
      </c>
      <c r="GI47">
        <v>-21.367008209228516</v>
      </c>
      <c r="GJ47">
        <v>-29.731636047363281</v>
      </c>
      <c r="GK47">
        <v>-30.254264831542969</v>
      </c>
      <c r="GL47">
        <v>-24.773136138916016</v>
      </c>
      <c r="GM47">
        <v>-25.08221435546875</v>
      </c>
      <c r="GN47">
        <v>-34.26715087890625</v>
      </c>
      <c r="GO47">
        <v>-39.223552703857422</v>
      </c>
      <c r="GP47">
        <v>-49</v>
      </c>
      <c r="GQ47">
        <v>-49</v>
      </c>
      <c r="GR47">
        <v>-49</v>
      </c>
      <c r="GS47">
        <v>-12.914484024047852</v>
      </c>
      <c r="GT47">
        <v>2.1203043460845947</v>
      </c>
      <c r="GU47">
        <v>-0.72544485330581665</v>
      </c>
      <c r="GV47">
        <v>-1.1483026742935181</v>
      </c>
      <c r="GW47">
        <v>-0.23130406439304352</v>
      </c>
      <c r="GX47">
        <v>1.3058851957321167</v>
      </c>
      <c r="GY47">
        <v>2.3440971374511719</v>
      </c>
      <c r="GZ47">
        <v>1.4528812170028687</v>
      </c>
      <c r="HA47">
        <v>-1.0160846710205078</v>
      </c>
      <c r="HB47">
        <v>-1.9744313955307007</v>
      </c>
      <c r="HC47">
        <v>-1.6377648115158081</v>
      </c>
      <c r="HD47">
        <v>-0.25007987022399902</v>
      </c>
      <c r="HE47">
        <v>1.3293294906616211</v>
      </c>
      <c r="HF47">
        <v>2.7452540397644043</v>
      </c>
      <c r="HG47">
        <v>3.4304022789001465</v>
      </c>
      <c r="HH47">
        <v>3.9065322875976563</v>
      </c>
      <c r="HI47">
        <v>1.2345455884933472</v>
      </c>
      <c r="HJ47">
        <v>-1.2577667236328125</v>
      </c>
      <c r="HK47">
        <v>-1.9673839807510376</v>
      </c>
      <c r="HL47">
        <v>-1.9119279384613037</v>
      </c>
      <c r="HM47">
        <v>-2.1833658218383789</v>
      </c>
      <c r="HN47">
        <v>-4.9961624145507813</v>
      </c>
      <c r="HO47">
        <v>-10.624822616577148</v>
      </c>
      <c r="HP47">
        <v>-17.587770462036133</v>
      </c>
      <c r="HQ47">
        <v>-26.581840515136719</v>
      </c>
      <c r="HR47">
        <v>-35.209255218505859</v>
      </c>
      <c r="HS47">
        <v>-31.650075912475586</v>
      </c>
      <c r="HT47">
        <v>-26.041069030761719</v>
      </c>
      <c r="HU47">
        <v>-23.885074615478516</v>
      </c>
      <c r="HV47">
        <v>-20.526607513427734</v>
      </c>
      <c r="HW47">
        <v>-16.617330551147461</v>
      </c>
      <c r="HX47">
        <v>-13.074113845825195</v>
      </c>
      <c r="HY47">
        <v>-11.736856460571289</v>
      </c>
      <c r="HZ47">
        <v>-13.307888031005859</v>
      </c>
      <c r="IA47">
        <v>-14.543807029724121</v>
      </c>
      <c r="IB47">
        <v>-14.90516471862793</v>
      </c>
      <c r="IC47">
        <v>-14.67829704284668</v>
      </c>
      <c r="ID47">
        <v>-14.472537994384766</v>
      </c>
      <c r="IE47">
        <v>-15.206079483032227</v>
      </c>
      <c r="IF47">
        <v>-15.431774139404297</v>
      </c>
      <c r="IG47">
        <v>-15.298068046569824</v>
      </c>
      <c r="IH47">
        <v>-16.745620727539063</v>
      </c>
      <c r="II47">
        <v>-20.139934539794922</v>
      </c>
      <c r="IJ47">
        <v>-24.644855499267578</v>
      </c>
      <c r="IK47">
        <v>-23.623374938964844</v>
      </c>
      <c r="IL47">
        <v>-22.930046081542969</v>
      </c>
      <c r="IM47">
        <v>-22.98930549621582</v>
      </c>
      <c r="IN47">
        <v>-22.644855499267578</v>
      </c>
      <c r="IO47">
        <v>-26.35859489440918</v>
      </c>
      <c r="IP47">
        <v>-29.509197235107422</v>
      </c>
      <c r="IQ47">
        <v>-30.559762954711914</v>
      </c>
      <c r="IR47">
        <v>-29.964794158935547</v>
      </c>
      <c r="IS47">
        <v>-28.589694976806641</v>
      </c>
      <c r="IT47">
        <v>-28.288311004638672</v>
      </c>
      <c r="IU47">
        <v>-28.048250198364258</v>
      </c>
      <c r="IV47">
        <v>-27.74040412902832</v>
      </c>
      <c r="IW47">
        <v>-26.381149291992188</v>
      </c>
      <c r="IX47">
        <v>-25.908229827880859</v>
      </c>
      <c r="IY47">
        <v>-25.871217727661133</v>
      </c>
      <c r="IZ47">
        <v>-25.692760467529297</v>
      </c>
      <c r="JA47">
        <v>-27.290214538574219</v>
      </c>
      <c r="JB47">
        <v>-28.27886962890625</v>
      </c>
      <c r="JC47">
        <v>-28.454128265380859</v>
      </c>
      <c r="JD47">
        <v>-31.06932258605957</v>
      </c>
      <c r="JE47">
        <v>-32.788013458251953</v>
      </c>
      <c r="JF47">
        <v>-32.959114074707031</v>
      </c>
      <c r="JG47">
        <v>-32.93023681640625</v>
      </c>
      <c r="JH47">
        <v>-32.822158813476563</v>
      </c>
      <c r="JI47">
        <v>-32.573410034179688</v>
      </c>
      <c r="JJ47">
        <v>-32.616058349609375</v>
      </c>
      <c r="JK47">
        <v>-32.683906555175781</v>
      </c>
      <c r="JL47">
        <v>-32.812015533447266</v>
      </c>
      <c r="JM47">
        <v>-33.194164276123047</v>
      </c>
      <c r="JN47">
        <v>-33.166545867919922</v>
      </c>
    </row>
    <row r="48" spans="1:274">
      <c r="A48" t="s">
        <v>94</v>
      </c>
      <c r="B48">
        <v>11.676047325134277</v>
      </c>
      <c r="C48">
        <v>11.684633255004883</v>
      </c>
      <c r="D48">
        <v>11.43935489654541</v>
      </c>
      <c r="E48">
        <v>11.599183082580566</v>
      </c>
      <c r="F48">
        <v>11.597585678100586</v>
      </c>
      <c r="G48">
        <v>11.592040061950684</v>
      </c>
      <c r="H48">
        <v>11.595934867858887</v>
      </c>
      <c r="I48">
        <v>11.593875885009766</v>
      </c>
      <c r="J48">
        <v>11.587784767150879</v>
      </c>
      <c r="K48">
        <v>11.529568672180176</v>
      </c>
      <c r="L48">
        <v>11.451539993286133</v>
      </c>
      <c r="M48">
        <v>11.451449394226074</v>
      </c>
      <c r="N48">
        <v>11.446700096130371</v>
      </c>
      <c r="O48">
        <v>11.446685791015625</v>
      </c>
      <c r="P48">
        <v>11.447063446044922</v>
      </c>
      <c r="Q48">
        <v>11.440668106079102</v>
      </c>
      <c r="R48">
        <v>11.293210029602051</v>
      </c>
      <c r="S48">
        <v>10.608094215393066</v>
      </c>
      <c r="T48">
        <v>10.60918140411377</v>
      </c>
      <c r="U48">
        <v>10.611825942993164</v>
      </c>
      <c r="V48">
        <v>10.346691131591797</v>
      </c>
      <c r="W48">
        <v>10.114651679992676</v>
      </c>
      <c r="X48">
        <v>10.06606388092041</v>
      </c>
      <c r="Y48">
        <v>10.064485549926758</v>
      </c>
      <c r="Z48">
        <v>10.061492919921875</v>
      </c>
      <c r="AA48">
        <v>10.073882102966309</v>
      </c>
      <c r="AB48">
        <v>10.093646049499512</v>
      </c>
      <c r="AC48">
        <v>10.035342216491699</v>
      </c>
      <c r="AD48">
        <v>10.049825668334961</v>
      </c>
      <c r="AE48">
        <v>10.050919532775879</v>
      </c>
      <c r="AF48">
        <v>10.103364944458008</v>
      </c>
      <c r="AG48">
        <v>10.11909008026123</v>
      </c>
      <c r="AH48">
        <v>10.123723983764648</v>
      </c>
      <c r="AI48">
        <v>10.180946350097656</v>
      </c>
      <c r="AJ48">
        <v>10.255939483642578</v>
      </c>
      <c r="AK48">
        <v>10.263750076293945</v>
      </c>
      <c r="AL48">
        <v>10.283279418945313</v>
      </c>
      <c r="AM48">
        <v>10.296544075012207</v>
      </c>
      <c r="AN48">
        <v>10.373826026916504</v>
      </c>
      <c r="AO48">
        <v>11.163830757141113</v>
      </c>
      <c r="AP48">
        <v>11.600161552429199</v>
      </c>
      <c r="AQ48">
        <v>11.216453552246094</v>
      </c>
      <c r="AR48">
        <v>11.103208541870117</v>
      </c>
      <c r="AS48">
        <v>11.116452217102051</v>
      </c>
      <c r="AT48">
        <v>11.202703475952148</v>
      </c>
      <c r="AU48">
        <v>11.457052230834961</v>
      </c>
      <c r="AV48">
        <v>11.156805038452148</v>
      </c>
      <c r="AW48">
        <v>12.420718193054199</v>
      </c>
      <c r="AX48">
        <v>12.941122055053711</v>
      </c>
      <c r="AY48">
        <v>12.256295204162598</v>
      </c>
      <c r="AZ48">
        <v>12.514881134033203</v>
      </c>
      <c r="BA48">
        <v>13.15224552154541</v>
      </c>
      <c r="BB48">
        <v>13.495992660522461</v>
      </c>
      <c r="BC48">
        <v>13.909676551818848</v>
      </c>
      <c r="BD48">
        <v>14.476547241210938</v>
      </c>
      <c r="BE48">
        <v>14.958034515380859</v>
      </c>
      <c r="BF48">
        <v>15.672757148742676</v>
      </c>
      <c r="BG48">
        <v>15.306331634521484</v>
      </c>
      <c r="BH48">
        <v>16.623086929321289</v>
      </c>
      <c r="BI48">
        <v>17.893573760986328</v>
      </c>
      <c r="BJ48">
        <v>18.355808258056641</v>
      </c>
      <c r="BK48">
        <v>19.136747360229492</v>
      </c>
      <c r="BL48">
        <v>20.648313522338867</v>
      </c>
      <c r="BM48">
        <v>22.319183349609375</v>
      </c>
      <c r="BN48">
        <v>23.706846237182617</v>
      </c>
      <c r="BO48">
        <v>25.918645858764648</v>
      </c>
      <c r="BP48">
        <v>34.483680725097656</v>
      </c>
      <c r="BQ48">
        <v>47.734401702880859</v>
      </c>
      <c r="BR48">
        <v>61.233070373535156</v>
      </c>
      <c r="BS48">
        <v>70.191413879394531</v>
      </c>
      <c r="BT48">
        <v>77.792625427246094</v>
      </c>
      <c r="BU48">
        <v>87.641021728515625</v>
      </c>
      <c r="BV48">
        <v>98.828887939453125</v>
      </c>
      <c r="BW48">
        <v>111.10711669921875</v>
      </c>
      <c r="BX48">
        <v>123.817626953125</v>
      </c>
      <c r="BY48">
        <v>134.67628479003906</v>
      </c>
      <c r="BZ48">
        <v>138</v>
      </c>
      <c r="CA48">
        <v>138</v>
      </c>
      <c r="CB48">
        <v>138</v>
      </c>
      <c r="CC48">
        <v>138</v>
      </c>
      <c r="CD48">
        <v>138</v>
      </c>
      <c r="CE48">
        <v>138</v>
      </c>
      <c r="CF48">
        <v>138</v>
      </c>
      <c r="CG48">
        <v>138</v>
      </c>
      <c r="CH48">
        <v>138</v>
      </c>
      <c r="CI48">
        <v>138</v>
      </c>
      <c r="CJ48">
        <v>138</v>
      </c>
      <c r="CK48">
        <v>138</v>
      </c>
      <c r="CL48">
        <v>137.42454528808594</v>
      </c>
      <c r="CM48">
        <v>133.9298095703125</v>
      </c>
      <c r="CN48">
        <v>124.81307220458984</v>
      </c>
      <c r="CO48">
        <v>112.71979522705078</v>
      </c>
      <c r="CP48">
        <v>99.766349792480469</v>
      </c>
      <c r="CQ48">
        <v>85.897369384765625</v>
      </c>
      <c r="CR48">
        <v>75.560447692871094</v>
      </c>
      <c r="CS48">
        <v>65.109146118164063</v>
      </c>
      <c r="CT48">
        <v>58.404109954833984</v>
      </c>
      <c r="CU48">
        <v>53.249546051025391</v>
      </c>
      <c r="CV48">
        <v>49.443256378173828</v>
      </c>
      <c r="CW48">
        <v>47.740436553955078</v>
      </c>
      <c r="CX48">
        <v>46.927749633789063</v>
      </c>
      <c r="CY48">
        <v>46.685966491699219</v>
      </c>
      <c r="CZ48">
        <v>45.192676544189453</v>
      </c>
      <c r="DA48">
        <v>43.190650939941406</v>
      </c>
      <c r="DB48">
        <v>39.081142425537109</v>
      </c>
      <c r="DC48">
        <v>35.186309814453125</v>
      </c>
      <c r="DD48">
        <v>32.100559234619141</v>
      </c>
      <c r="DE48">
        <v>30.662809371948242</v>
      </c>
      <c r="DF48">
        <v>28.425102233886719</v>
      </c>
      <c r="DG48">
        <v>24.37358283996582</v>
      </c>
      <c r="DH48">
        <v>20.549953460693359</v>
      </c>
      <c r="DI48">
        <v>19.397777557373047</v>
      </c>
      <c r="DJ48">
        <v>19.172075271606445</v>
      </c>
      <c r="DK48">
        <v>19.089130401611328</v>
      </c>
      <c r="DL48">
        <v>19.267929077148438</v>
      </c>
      <c r="DM48">
        <v>19.25927734375</v>
      </c>
      <c r="DN48">
        <v>19.416522979736328</v>
      </c>
      <c r="DO48">
        <v>19.199710845947266</v>
      </c>
      <c r="DP48">
        <v>18.238536834716797</v>
      </c>
      <c r="DQ48">
        <v>17.992462158203125</v>
      </c>
      <c r="DR48">
        <v>18.065422058105469</v>
      </c>
      <c r="DS48">
        <v>17.660606384277344</v>
      </c>
      <c r="DT48">
        <v>18.112958908081055</v>
      </c>
      <c r="DU48">
        <v>16.708429336547852</v>
      </c>
      <c r="DV48">
        <v>17.710323333740234</v>
      </c>
      <c r="DW48">
        <v>17.7205810546875</v>
      </c>
      <c r="DX48">
        <v>17.266040802001953</v>
      </c>
      <c r="DY48">
        <v>16.112327575683594</v>
      </c>
      <c r="DZ48">
        <v>15.214231491088867</v>
      </c>
      <c r="EA48">
        <v>15.214942932128906</v>
      </c>
      <c r="EB48">
        <v>15.216302871704102</v>
      </c>
      <c r="EC48">
        <v>15.210317611694336</v>
      </c>
      <c r="ED48">
        <v>15.208541870117188</v>
      </c>
      <c r="EE48">
        <v>15.331597328186035</v>
      </c>
      <c r="EF48">
        <v>16.162481307983398</v>
      </c>
      <c r="EG48">
        <v>15.654467582702637</v>
      </c>
      <c r="EH48">
        <v>15.653827667236328</v>
      </c>
      <c r="EI48">
        <v>15.770007133483887</v>
      </c>
      <c r="EJ48">
        <v>15.814162254333496</v>
      </c>
      <c r="EK48">
        <v>15.822281837463379</v>
      </c>
      <c r="EL48">
        <v>15.840723037719727</v>
      </c>
      <c r="EM48">
        <v>15.850014686584473</v>
      </c>
      <c r="EN48">
        <v>15.849667549133301</v>
      </c>
      <c r="EO48">
        <v>15.847574234008789</v>
      </c>
      <c r="EP48">
        <v>15.845016479492188</v>
      </c>
      <c r="EQ48">
        <v>15.842804908752441</v>
      </c>
      <c r="ER48">
        <v>15.841573715209961</v>
      </c>
      <c r="ES48">
        <v>15.813693046569824</v>
      </c>
      <c r="ET48">
        <v>15.741003036499023</v>
      </c>
      <c r="EU48">
        <v>15.623614311218262</v>
      </c>
      <c r="EV48">
        <v>15.854684829711914</v>
      </c>
      <c r="EW48">
        <v>15.718924522399902</v>
      </c>
      <c r="EX48">
        <v>16.230564117431641</v>
      </c>
      <c r="EY48">
        <v>16.341510772705078</v>
      </c>
      <c r="EZ48">
        <v>17.135761260986328</v>
      </c>
      <c r="FA48">
        <v>16.245203018188477</v>
      </c>
      <c r="FB48">
        <v>14.960873603820801</v>
      </c>
      <c r="FC48">
        <v>13.975205421447754</v>
      </c>
      <c r="FD48">
        <v>13.513798713684082</v>
      </c>
      <c r="FE48">
        <v>14.268063545227051</v>
      </c>
      <c r="FF48">
        <v>16.065328598022461</v>
      </c>
      <c r="FG48">
        <v>18.628223419189453</v>
      </c>
      <c r="FH48">
        <v>22.536800384521484</v>
      </c>
      <c r="FI48">
        <v>26.288209915161133</v>
      </c>
      <c r="FJ48">
        <v>30.704063415527344</v>
      </c>
      <c r="FK48">
        <v>34.032730102539063</v>
      </c>
      <c r="FL48">
        <v>35.048690795898438</v>
      </c>
      <c r="FM48">
        <v>35.111690521240234</v>
      </c>
      <c r="FN48">
        <v>36.731975555419922</v>
      </c>
      <c r="FO48">
        <v>42.135997772216797</v>
      </c>
      <c r="FP48">
        <v>46.274703979492188</v>
      </c>
      <c r="FQ48">
        <v>52.108654022216797</v>
      </c>
      <c r="FR48">
        <v>59.633861541748047</v>
      </c>
      <c r="FS48">
        <v>68.628875732421875</v>
      </c>
      <c r="FT48">
        <v>79.555328369140625</v>
      </c>
      <c r="FU48">
        <v>90.763847351074219</v>
      </c>
      <c r="FV48">
        <v>103.17494201660156</v>
      </c>
      <c r="FW48">
        <v>118.28926086425781</v>
      </c>
      <c r="FX48">
        <v>130.317626953125</v>
      </c>
      <c r="FY48">
        <v>136.84977722167969</v>
      </c>
      <c r="FZ48">
        <v>135.53689575195313</v>
      </c>
      <c r="GA48">
        <v>134.36195373535156</v>
      </c>
      <c r="GB48">
        <v>135.55764770507813</v>
      </c>
      <c r="GC48">
        <v>137.64720153808594</v>
      </c>
      <c r="GD48">
        <v>138</v>
      </c>
      <c r="GE48">
        <v>137.791015625</v>
      </c>
      <c r="GF48">
        <v>137.89456176757813</v>
      </c>
      <c r="GG48">
        <v>138</v>
      </c>
      <c r="GH48">
        <v>136.02781677246094</v>
      </c>
      <c r="GI48">
        <v>129.96888732910156</v>
      </c>
      <c r="GJ48">
        <v>122.85051727294922</v>
      </c>
      <c r="GK48">
        <v>116.82592010498047</v>
      </c>
      <c r="GL48">
        <v>112.56422424316406</v>
      </c>
      <c r="GM48">
        <v>111.7823486328125</v>
      </c>
      <c r="GN48">
        <v>114.84172058105469</v>
      </c>
      <c r="GO48">
        <v>122.05475616455078</v>
      </c>
      <c r="GP48">
        <v>125.70486450195313</v>
      </c>
      <c r="GQ48">
        <v>128.33915710449219</v>
      </c>
      <c r="GR48">
        <v>126.12115478515625</v>
      </c>
      <c r="GS48">
        <v>118.15289306640625</v>
      </c>
      <c r="GT48">
        <v>110.90834045410156</v>
      </c>
      <c r="GU48">
        <v>106.55223846435547</v>
      </c>
      <c r="GV48">
        <v>104.83522033691406</v>
      </c>
      <c r="GW48">
        <v>104.61100006103516</v>
      </c>
      <c r="GX48">
        <v>105.01705932617188</v>
      </c>
      <c r="GY48">
        <v>104.76817321777344</v>
      </c>
      <c r="GZ48">
        <v>103.33428955078125</v>
      </c>
      <c r="HA48">
        <v>101.03310394287109</v>
      </c>
      <c r="HB48">
        <v>98.155082702636719</v>
      </c>
      <c r="HC48">
        <v>95.10528564453125</v>
      </c>
      <c r="HD48">
        <v>90.094558715820313</v>
      </c>
      <c r="HE48">
        <v>82.132301330566406</v>
      </c>
      <c r="HF48">
        <v>77.941978454589844</v>
      </c>
      <c r="HG48">
        <v>72.626266479492188</v>
      </c>
      <c r="HH48">
        <v>65.674934387207031</v>
      </c>
      <c r="HI48">
        <v>60.843433380126953</v>
      </c>
      <c r="HJ48">
        <v>55.881542205810547</v>
      </c>
      <c r="HK48">
        <v>50.137271881103516</v>
      </c>
      <c r="HL48">
        <v>45.557228088378906</v>
      </c>
      <c r="HM48">
        <v>41.28875732421875</v>
      </c>
      <c r="HN48">
        <v>35.859722137451172</v>
      </c>
      <c r="HO48">
        <v>27.98529052734375</v>
      </c>
      <c r="HP48">
        <v>17.861911773681641</v>
      </c>
      <c r="HQ48">
        <v>13.122517585754395</v>
      </c>
      <c r="HR48">
        <v>20.568492889404297</v>
      </c>
      <c r="HS48">
        <v>34.073749542236328</v>
      </c>
      <c r="HT48">
        <v>48.316852569580078</v>
      </c>
      <c r="HU48">
        <v>59.938545227050781</v>
      </c>
      <c r="HV48">
        <v>65.320579528808594</v>
      </c>
      <c r="HW48">
        <v>64.678443908691406</v>
      </c>
      <c r="HX48">
        <v>56.726577758789063</v>
      </c>
      <c r="HY48">
        <v>41.168205261230469</v>
      </c>
      <c r="HZ48">
        <v>26.579036712646484</v>
      </c>
      <c r="IA48">
        <v>18.704374313354492</v>
      </c>
      <c r="IB48">
        <v>17.077915191650391</v>
      </c>
      <c r="IC48">
        <v>18.61943244934082</v>
      </c>
      <c r="ID48">
        <v>20.311847686767578</v>
      </c>
      <c r="IE48">
        <v>19.052927017211914</v>
      </c>
      <c r="IF48">
        <v>15.818689346313477</v>
      </c>
      <c r="IG48">
        <v>17.850942611694336</v>
      </c>
      <c r="IH48">
        <v>19.328062057495117</v>
      </c>
      <c r="II48">
        <v>20.752483367919922</v>
      </c>
      <c r="IJ48">
        <v>22.482028961181641</v>
      </c>
      <c r="IK48">
        <v>21.2625732421875</v>
      </c>
      <c r="IL48">
        <v>20.13191032409668</v>
      </c>
      <c r="IM48">
        <v>19.618000030517578</v>
      </c>
      <c r="IN48">
        <v>19.850728988647461</v>
      </c>
      <c r="IO48">
        <v>18.18060302734375</v>
      </c>
      <c r="IP48">
        <v>16.526845932006836</v>
      </c>
      <c r="IQ48">
        <v>16.114631652832031</v>
      </c>
      <c r="IR48">
        <v>16.492233276367188</v>
      </c>
      <c r="IS48">
        <v>16.793914794921875</v>
      </c>
      <c r="IT48">
        <v>16.120691299438477</v>
      </c>
      <c r="IU48">
        <v>15.889069557189941</v>
      </c>
      <c r="IV48">
        <v>15.972657203674316</v>
      </c>
      <c r="IW48">
        <v>16.099920272827148</v>
      </c>
      <c r="IX48">
        <v>16.267360687255859</v>
      </c>
      <c r="IY48">
        <v>16.272485733032227</v>
      </c>
      <c r="IZ48">
        <v>16.163345336914063</v>
      </c>
      <c r="JA48">
        <v>14.526914596557617</v>
      </c>
      <c r="JB48">
        <v>13.692094802856445</v>
      </c>
      <c r="JC48">
        <v>13.600193023681641</v>
      </c>
      <c r="JD48">
        <v>11.747514724731445</v>
      </c>
      <c r="JE48">
        <v>11.753316879272461</v>
      </c>
      <c r="JF48">
        <v>12.191588401794434</v>
      </c>
      <c r="JG48">
        <v>12.129488945007324</v>
      </c>
      <c r="JH48">
        <v>11.793128967285156</v>
      </c>
      <c r="JI48">
        <v>11.05708122253418</v>
      </c>
      <c r="JJ48">
        <v>11.021814346313477</v>
      </c>
      <c r="JK48">
        <v>10.976499557495117</v>
      </c>
      <c r="JL48">
        <v>10.759001731872559</v>
      </c>
      <c r="JM48">
        <v>9.9411993026733398</v>
      </c>
      <c r="JN48">
        <v>10.179849624633789</v>
      </c>
    </row>
    <row r="49" spans="1:274">
      <c r="A49" t="s">
        <v>95</v>
      </c>
      <c r="B49">
        <v>18.323774337768555</v>
      </c>
      <c r="C49">
        <v>18.323774337768555</v>
      </c>
      <c r="D49">
        <v>18.060285568237305</v>
      </c>
      <c r="E49">
        <v>19.004562377929688</v>
      </c>
      <c r="F49">
        <v>19.001848220825195</v>
      </c>
      <c r="G49">
        <v>18.989231109619141</v>
      </c>
      <c r="H49">
        <v>18.97802734375</v>
      </c>
      <c r="I49">
        <v>18.966300964355469</v>
      </c>
      <c r="J49">
        <v>18.961223602294922</v>
      </c>
      <c r="K49">
        <v>18.918087005615234</v>
      </c>
      <c r="L49">
        <v>18.857345581054688</v>
      </c>
      <c r="M49">
        <v>18.852422714233398</v>
      </c>
      <c r="N49">
        <v>18.840665817260742</v>
      </c>
      <c r="O49">
        <v>18.835615158081055</v>
      </c>
      <c r="P49">
        <v>18.835176467895508</v>
      </c>
      <c r="Q49">
        <v>18.836338043212891</v>
      </c>
      <c r="R49">
        <v>18.774467468261719</v>
      </c>
      <c r="S49">
        <v>18.453670501708984</v>
      </c>
      <c r="T49">
        <v>18.450981140136719</v>
      </c>
      <c r="U49">
        <v>18.452764511108398</v>
      </c>
      <c r="V49">
        <v>18.775394439697266</v>
      </c>
      <c r="W49">
        <v>18.923578262329102</v>
      </c>
      <c r="X49">
        <v>18.922128677368164</v>
      </c>
      <c r="Y49">
        <v>18.926425933837891</v>
      </c>
      <c r="Z49">
        <v>18.926553726196289</v>
      </c>
      <c r="AA49">
        <v>18.935102462768555</v>
      </c>
      <c r="AB49">
        <v>18.972915649414063</v>
      </c>
      <c r="AC49">
        <v>19.060327529907227</v>
      </c>
      <c r="AD49">
        <v>19.069753646850586</v>
      </c>
      <c r="AE49">
        <v>19.074758529663086</v>
      </c>
      <c r="AF49">
        <v>19.077943801879883</v>
      </c>
      <c r="AG49">
        <v>19.078479766845703</v>
      </c>
      <c r="AH49">
        <v>19.078475952148438</v>
      </c>
      <c r="AI49">
        <v>19.069013595581055</v>
      </c>
      <c r="AJ49">
        <v>19.05616569519043</v>
      </c>
      <c r="AK49">
        <v>19.037090301513672</v>
      </c>
      <c r="AL49">
        <v>18.990442276000977</v>
      </c>
      <c r="AM49">
        <v>18.981346130371094</v>
      </c>
      <c r="AN49">
        <v>18.904975891113281</v>
      </c>
      <c r="AO49">
        <v>18.851943969726563</v>
      </c>
      <c r="AP49">
        <v>18.90345573425293</v>
      </c>
      <c r="AQ49">
        <v>17.991827011108398</v>
      </c>
      <c r="AR49">
        <v>17.480447769165039</v>
      </c>
      <c r="AS49">
        <v>17.783306121826172</v>
      </c>
      <c r="AT49">
        <v>18.32139778137207</v>
      </c>
      <c r="AU49">
        <v>18.199562072753906</v>
      </c>
      <c r="AV49">
        <v>17.572689056396484</v>
      </c>
      <c r="AW49">
        <v>16.690515518188477</v>
      </c>
      <c r="AX49">
        <v>16.637277603149414</v>
      </c>
      <c r="AY49">
        <v>16.624794006347656</v>
      </c>
      <c r="AZ49">
        <v>18.695919036865234</v>
      </c>
      <c r="BA49">
        <v>18.495355606079102</v>
      </c>
      <c r="BB49">
        <v>17.738895416259766</v>
      </c>
      <c r="BC49">
        <v>17.440723419189453</v>
      </c>
      <c r="BD49">
        <v>17.498197555541992</v>
      </c>
      <c r="BE49">
        <v>17.445150375366211</v>
      </c>
      <c r="BF49">
        <v>17.823230743408203</v>
      </c>
      <c r="BG49">
        <v>17.467437744140625</v>
      </c>
      <c r="BH49">
        <v>17.754177093505859</v>
      </c>
      <c r="BI49">
        <v>17.490108489990234</v>
      </c>
      <c r="BJ49">
        <v>17.098117828369141</v>
      </c>
      <c r="BK49">
        <v>15.967935562133789</v>
      </c>
      <c r="BL49">
        <v>13.852952003479004</v>
      </c>
      <c r="BM49">
        <v>12.722405433654785</v>
      </c>
      <c r="BN49">
        <v>12.912558555603027</v>
      </c>
      <c r="BO49">
        <v>12.988161087036133</v>
      </c>
      <c r="BP49">
        <v>13.681387901306152</v>
      </c>
      <c r="BQ49">
        <v>15.316062927246094</v>
      </c>
      <c r="BR49">
        <v>13.254920959472656</v>
      </c>
      <c r="BS49">
        <v>11.505153656005859</v>
      </c>
      <c r="BT49">
        <v>15.23073673248291</v>
      </c>
      <c r="BU49">
        <v>9.161351203918457</v>
      </c>
      <c r="BV49">
        <v>3.8031578063964844</v>
      </c>
      <c r="BW49">
        <v>-0.48942318558692932</v>
      </c>
      <c r="BX49">
        <v>-5.0807514190673828</v>
      </c>
      <c r="BY49">
        <v>-8.9661722183227539</v>
      </c>
      <c r="BZ49">
        <v>-8.4778461456298828</v>
      </c>
      <c r="CA49">
        <v>1.9517778158187866</v>
      </c>
      <c r="CB49">
        <v>6.0462732315063477</v>
      </c>
      <c r="CC49">
        <v>5.7786293029785156</v>
      </c>
      <c r="CD49">
        <v>9.8778181076049805</v>
      </c>
      <c r="CE49">
        <v>14.855233192443848</v>
      </c>
      <c r="CF49">
        <v>35.851329803466797</v>
      </c>
      <c r="CG49">
        <v>43.545524597167969</v>
      </c>
      <c r="CH49">
        <v>29.830772399902344</v>
      </c>
      <c r="CI49">
        <v>31.067966461181641</v>
      </c>
      <c r="CJ49">
        <v>39.235893249511719</v>
      </c>
      <c r="CK49">
        <v>35.907867431640625</v>
      </c>
      <c r="CL49">
        <v>37.032642364501953</v>
      </c>
      <c r="CM49">
        <v>46.311916351318359</v>
      </c>
      <c r="CN49">
        <v>54.483638763427734</v>
      </c>
      <c r="CO49">
        <v>54.5</v>
      </c>
      <c r="CP49">
        <v>54.5</v>
      </c>
      <c r="CQ49">
        <v>54.5</v>
      </c>
      <c r="CR49">
        <v>54.5</v>
      </c>
      <c r="CS49">
        <v>50.454231262207031</v>
      </c>
      <c r="CT49">
        <v>43.714336395263672</v>
      </c>
      <c r="CU49">
        <v>37.868743896484375</v>
      </c>
      <c r="CV49">
        <v>33.122280120849609</v>
      </c>
      <c r="CW49">
        <v>28.016824722290039</v>
      </c>
      <c r="CX49">
        <v>24.171176910400391</v>
      </c>
      <c r="CY49">
        <v>22.276773452758789</v>
      </c>
      <c r="CZ49">
        <v>21.389047622680664</v>
      </c>
      <c r="DA49">
        <v>22.292535781860352</v>
      </c>
      <c r="DB49">
        <v>26.655380249023438</v>
      </c>
      <c r="DC49">
        <v>26.749027252197266</v>
      </c>
      <c r="DD49">
        <v>33.891925811767578</v>
      </c>
      <c r="DE49">
        <v>39.438640594482422</v>
      </c>
      <c r="DF49">
        <v>44.826496124267578</v>
      </c>
      <c r="DG49">
        <v>48.343471527099609</v>
      </c>
      <c r="DH49">
        <v>47.303977966308594</v>
      </c>
      <c r="DI49">
        <v>49.682796478271484</v>
      </c>
      <c r="DJ49">
        <v>50.810489654541016</v>
      </c>
      <c r="DK49">
        <v>47.944534301757813</v>
      </c>
      <c r="DL49">
        <v>47.280067443847656</v>
      </c>
      <c r="DM49">
        <v>49.269466400146484</v>
      </c>
      <c r="DN49">
        <v>50.393451690673828</v>
      </c>
      <c r="DO49">
        <v>51.180568695068359</v>
      </c>
      <c r="DP49">
        <v>53.448081970214844</v>
      </c>
      <c r="DQ49">
        <v>54.497894287109375</v>
      </c>
      <c r="DR49">
        <v>54.5</v>
      </c>
      <c r="DS49">
        <v>54.5</v>
      </c>
      <c r="DT49">
        <v>54.5</v>
      </c>
      <c r="DU49">
        <v>54.5</v>
      </c>
      <c r="DV49">
        <v>54.5</v>
      </c>
      <c r="DW49">
        <v>54.5</v>
      </c>
      <c r="DX49">
        <v>54.5</v>
      </c>
      <c r="DY49">
        <v>54.5</v>
      </c>
      <c r="DZ49">
        <v>54.5</v>
      </c>
      <c r="EA49">
        <v>54.5</v>
      </c>
      <c r="EB49">
        <v>54.5</v>
      </c>
      <c r="EC49">
        <v>54.5</v>
      </c>
      <c r="ED49">
        <v>54.5</v>
      </c>
      <c r="EE49">
        <v>54.5</v>
      </c>
      <c r="EF49">
        <v>54.5</v>
      </c>
      <c r="EG49">
        <v>54.5</v>
      </c>
      <c r="EH49">
        <v>54.499988555908203</v>
      </c>
      <c r="EI49">
        <v>54.5</v>
      </c>
      <c r="EJ49">
        <v>54.5</v>
      </c>
      <c r="EK49">
        <v>54.5</v>
      </c>
      <c r="EL49">
        <v>54.5</v>
      </c>
      <c r="EM49">
        <v>54.499996185302734</v>
      </c>
      <c r="EN49">
        <v>54.499996185302734</v>
      </c>
      <c r="EO49">
        <v>54.5</v>
      </c>
      <c r="EP49">
        <v>54.499996185302734</v>
      </c>
      <c r="EQ49">
        <v>54.5</v>
      </c>
      <c r="ER49">
        <v>54.5</v>
      </c>
      <c r="ES49">
        <v>54.5</v>
      </c>
      <c r="ET49">
        <v>54.5</v>
      </c>
      <c r="EU49">
        <v>54.5</v>
      </c>
      <c r="EV49">
        <v>54.5</v>
      </c>
      <c r="EW49">
        <v>54.5</v>
      </c>
      <c r="EX49">
        <v>54.5</v>
      </c>
      <c r="EY49">
        <v>54.5</v>
      </c>
      <c r="EZ49">
        <v>54.5</v>
      </c>
      <c r="FA49">
        <v>54.5</v>
      </c>
      <c r="FB49">
        <v>54.5</v>
      </c>
      <c r="FC49">
        <v>54.5</v>
      </c>
      <c r="FD49">
        <v>54.433006286621094</v>
      </c>
      <c r="FE49">
        <v>51.461204528808594</v>
      </c>
      <c r="FF49">
        <v>44.905269622802734</v>
      </c>
      <c r="FG49">
        <v>36.284656524658203</v>
      </c>
      <c r="FH49">
        <v>27.315784454345703</v>
      </c>
      <c r="FI49">
        <v>22.684648513793945</v>
      </c>
      <c r="FJ49">
        <v>17.846927642822266</v>
      </c>
      <c r="FK49">
        <v>14.49213695526123</v>
      </c>
      <c r="FL49">
        <v>14.322779655456543</v>
      </c>
      <c r="FM49">
        <v>15.595244407653809</v>
      </c>
      <c r="FN49">
        <v>21.981864929199219</v>
      </c>
      <c r="FO49">
        <v>24.494659423828125</v>
      </c>
      <c r="FP49">
        <v>29.963808059692383</v>
      </c>
      <c r="FQ49">
        <v>35.312831878662109</v>
      </c>
      <c r="FR49">
        <v>42.615135192871094</v>
      </c>
      <c r="FS49">
        <v>45.733791351318359</v>
      </c>
      <c r="FT49">
        <v>41.413230895996094</v>
      </c>
      <c r="FU49">
        <v>35.995857238769531</v>
      </c>
      <c r="FV49">
        <v>33.329929351806641</v>
      </c>
      <c r="FW49">
        <v>33.480506896972656</v>
      </c>
      <c r="FX49">
        <v>32.157642364501953</v>
      </c>
      <c r="FY49">
        <v>32.961166381835938</v>
      </c>
      <c r="FZ49">
        <v>46.014968872070313</v>
      </c>
      <c r="GA49">
        <v>53.036514282226563</v>
      </c>
      <c r="GB49">
        <v>49.623252868652344</v>
      </c>
      <c r="GC49">
        <v>53.793895721435547</v>
      </c>
      <c r="GD49">
        <v>52.834678649902344</v>
      </c>
      <c r="GE49">
        <v>41.316600799560547</v>
      </c>
      <c r="GF49">
        <v>29.301326751708984</v>
      </c>
      <c r="GG49">
        <v>18.884117126464844</v>
      </c>
      <c r="GH49">
        <v>11.008665084838867</v>
      </c>
      <c r="GI49">
        <v>8.6877660751342773</v>
      </c>
      <c r="GJ49">
        <v>8.7581062316894531</v>
      </c>
      <c r="GK49">
        <v>11.082144737243652</v>
      </c>
      <c r="GL49">
        <v>18.56873893737793</v>
      </c>
      <c r="GM49">
        <v>31.006023406982422</v>
      </c>
      <c r="GN49">
        <v>33.360698699951172</v>
      </c>
      <c r="GO49">
        <v>20.543386459350586</v>
      </c>
      <c r="GP49">
        <v>14.028195381164551</v>
      </c>
      <c r="GQ49">
        <v>10.929749488830566</v>
      </c>
      <c r="GR49">
        <v>6.9536967277526855</v>
      </c>
      <c r="GS49">
        <v>8.7995100021362305</v>
      </c>
      <c r="GT49">
        <v>12.303379058837891</v>
      </c>
      <c r="GU49">
        <v>12.77587890625</v>
      </c>
      <c r="GV49">
        <v>16.404375076293945</v>
      </c>
      <c r="GW49">
        <v>15.941743850708008</v>
      </c>
      <c r="GX49">
        <v>15.522273063659668</v>
      </c>
      <c r="GY49">
        <v>15.951939582824707</v>
      </c>
      <c r="GZ49">
        <v>16.142690658569336</v>
      </c>
      <c r="HA49">
        <v>17.375242233276367</v>
      </c>
      <c r="HB49">
        <v>17.771736145019531</v>
      </c>
      <c r="HC49">
        <v>18.476781845092773</v>
      </c>
      <c r="HD49">
        <v>20.756387710571289</v>
      </c>
      <c r="HE49">
        <v>24.052286148071289</v>
      </c>
      <c r="HF49">
        <v>23.646663665771484</v>
      </c>
      <c r="HG49">
        <v>25.704486846923828</v>
      </c>
      <c r="HH49">
        <v>28.299139022827148</v>
      </c>
      <c r="HI49">
        <v>29.083372116088867</v>
      </c>
      <c r="HJ49">
        <v>31.62047004699707</v>
      </c>
      <c r="HK49">
        <v>34.011157989501953</v>
      </c>
      <c r="HL49">
        <v>36.016742706298828</v>
      </c>
      <c r="HM49">
        <v>37.858173370361328</v>
      </c>
      <c r="HN49">
        <v>39.405788421630859</v>
      </c>
      <c r="HO49">
        <v>38.720127105712891</v>
      </c>
      <c r="HP49">
        <v>33.312583923339844</v>
      </c>
      <c r="HQ49">
        <v>27.248102188110352</v>
      </c>
      <c r="HR49">
        <v>28.978839874267578</v>
      </c>
      <c r="HS49">
        <v>28.823186874389648</v>
      </c>
      <c r="HT49">
        <v>28.471242904663086</v>
      </c>
      <c r="HU49">
        <v>28.78904914855957</v>
      </c>
      <c r="HV49">
        <v>28.283187866210938</v>
      </c>
      <c r="HW49">
        <v>29.345142364501953</v>
      </c>
      <c r="HX49">
        <v>31.382261276245117</v>
      </c>
      <c r="HY49">
        <v>24.259988784790039</v>
      </c>
      <c r="HZ49">
        <v>17.951595306396484</v>
      </c>
      <c r="IA49">
        <v>14.91018009185791</v>
      </c>
      <c r="IB49">
        <v>14.233419418334961</v>
      </c>
      <c r="IC49">
        <v>14.747917175292969</v>
      </c>
      <c r="ID49">
        <v>15.042797088623047</v>
      </c>
      <c r="IE49">
        <v>14.913673400878906</v>
      </c>
      <c r="IF49">
        <v>15.600899696350098</v>
      </c>
      <c r="IG49">
        <v>14.291274070739746</v>
      </c>
      <c r="IH49">
        <v>13.515019416809082</v>
      </c>
      <c r="II49">
        <v>12.038277626037598</v>
      </c>
      <c r="IJ49">
        <v>10.581256866455078</v>
      </c>
      <c r="IK49">
        <v>10.333107948303223</v>
      </c>
      <c r="IL49">
        <v>11.942209243774414</v>
      </c>
      <c r="IM49">
        <v>12.108177185058594</v>
      </c>
      <c r="IN49">
        <v>13.270064353942871</v>
      </c>
      <c r="IO49">
        <v>14.296075820922852</v>
      </c>
      <c r="IP49">
        <v>13.587626457214355</v>
      </c>
      <c r="IQ49">
        <v>13.020340919494629</v>
      </c>
      <c r="IR49">
        <v>12.781643867492676</v>
      </c>
      <c r="IS49">
        <v>12.617790222167969</v>
      </c>
      <c r="IT49">
        <v>12.758938789367676</v>
      </c>
      <c r="IU49">
        <v>13.188499450683594</v>
      </c>
      <c r="IV49">
        <v>13.6866455078125</v>
      </c>
      <c r="IW49">
        <v>15.53087329864502</v>
      </c>
      <c r="IX49">
        <v>15.678055763244629</v>
      </c>
      <c r="IY49">
        <v>15.812705993652344</v>
      </c>
      <c r="IZ49">
        <v>16.560592651367188</v>
      </c>
      <c r="JA49">
        <v>18.228649139404297</v>
      </c>
      <c r="JB49">
        <v>18.849452972412109</v>
      </c>
      <c r="JC49">
        <v>18.851404190063477</v>
      </c>
      <c r="JD49">
        <v>19.360416412353516</v>
      </c>
      <c r="JE49">
        <v>19.638076782226563</v>
      </c>
      <c r="JF49">
        <v>19.643831253051758</v>
      </c>
      <c r="JG49">
        <v>19.638664245605469</v>
      </c>
      <c r="JH49">
        <v>19.635044097900391</v>
      </c>
      <c r="JI49">
        <v>19.633060455322266</v>
      </c>
      <c r="JJ49">
        <v>19.651573181152344</v>
      </c>
      <c r="JK49">
        <v>19.684614181518555</v>
      </c>
      <c r="JL49">
        <v>19.807592391967773</v>
      </c>
      <c r="JM49">
        <v>20.227451324462891</v>
      </c>
      <c r="JN49">
        <v>20.199113845825195</v>
      </c>
    </row>
    <row r="50" spans="1:274">
      <c r="A50" t="s">
        <v>96</v>
      </c>
      <c r="B50">
        <v>1.307537317276001</v>
      </c>
      <c r="C50">
        <v>1.3036078214645386</v>
      </c>
      <c r="D50">
        <v>0.77091795206069946</v>
      </c>
      <c r="E50">
        <v>0.89366000890731812</v>
      </c>
      <c r="F50">
        <v>0.89390778541564941</v>
      </c>
      <c r="G50">
        <v>0.89361095428466797</v>
      </c>
      <c r="H50">
        <v>0.89349102973937988</v>
      </c>
      <c r="I50">
        <v>0.89350283145904541</v>
      </c>
      <c r="J50">
        <v>0.89351505041122437</v>
      </c>
      <c r="K50">
        <v>0.89619928598403931</v>
      </c>
      <c r="L50">
        <v>0.8998030424118042</v>
      </c>
      <c r="M50">
        <v>0.89992052316665649</v>
      </c>
      <c r="N50">
        <v>0.90021753311157227</v>
      </c>
      <c r="O50">
        <v>0.90021765232086182</v>
      </c>
      <c r="P50">
        <v>0.90021747350692749</v>
      </c>
      <c r="Q50">
        <v>0.90093410015106201</v>
      </c>
      <c r="R50">
        <v>0.91180366277694702</v>
      </c>
      <c r="S50">
        <v>0.9557463526725769</v>
      </c>
      <c r="T50">
        <v>0.95583409070968628</v>
      </c>
      <c r="U50">
        <v>0.95583367347717285</v>
      </c>
      <c r="V50">
        <v>0.97332024574279785</v>
      </c>
      <c r="W50">
        <v>0.98500955104827881</v>
      </c>
      <c r="X50">
        <v>0.98646599054336548</v>
      </c>
      <c r="Y50">
        <v>0.9864736795425415</v>
      </c>
      <c r="Z50">
        <v>0.98647397756576538</v>
      </c>
      <c r="AA50">
        <v>0.98643386363983154</v>
      </c>
      <c r="AB50">
        <v>0.98461252450942993</v>
      </c>
      <c r="AC50">
        <v>0.97558706998825073</v>
      </c>
      <c r="AD50">
        <v>0.97375577688217163</v>
      </c>
      <c r="AE50">
        <v>0.97351008653640747</v>
      </c>
      <c r="AF50">
        <v>0.97204732894897461</v>
      </c>
      <c r="AG50">
        <v>0.97171413898468018</v>
      </c>
      <c r="AH50">
        <v>0.97167956829071045</v>
      </c>
      <c r="AI50">
        <v>0.970916748046875</v>
      </c>
      <c r="AJ50">
        <v>0.96989232301712036</v>
      </c>
      <c r="AK50">
        <v>0.96930772066116333</v>
      </c>
      <c r="AL50">
        <v>0.9678349494934082</v>
      </c>
      <c r="AM50">
        <v>0.96783506870269775</v>
      </c>
      <c r="AN50">
        <v>0.9678339958190918</v>
      </c>
      <c r="AO50">
        <v>0.95957541465759277</v>
      </c>
      <c r="AP50">
        <v>0.95036524534225464</v>
      </c>
      <c r="AQ50">
        <v>1.2691677808761597</v>
      </c>
      <c r="AR50">
        <v>1.6528149843215942</v>
      </c>
      <c r="AS50">
        <v>1.3572156429290771</v>
      </c>
      <c r="AT50">
        <v>0.73556149005889893</v>
      </c>
      <c r="AU50">
        <v>0.84656292200088501</v>
      </c>
      <c r="AV50">
        <v>0.89364731311798096</v>
      </c>
      <c r="AW50">
        <v>0.34270566701889038</v>
      </c>
      <c r="AX50">
        <v>0.16696451604366302</v>
      </c>
      <c r="AY50">
        <v>0.20259653031826019</v>
      </c>
      <c r="AZ50">
        <v>-0.89329737424850464</v>
      </c>
      <c r="BA50">
        <v>-0.89054876565933228</v>
      </c>
      <c r="BB50">
        <v>-0.62024247646331787</v>
      </c>
      <c r="BC50">
        <v>-0.41031253337860107</v>
      </c>
      <c r="BD50">
        <v>-0.27242043614387512</v>
      </c>
      <c r="BE50">
        <v>-0.11187000572681427</v>
      </c>
      <c r="BF50">
        <v>0.24984356760978699</v>
      </c>
      <c r="BG50">
        <v>0.4174836277961731</v>
      </c>
      <c r="BH50">
        <v>0.53215724229812622</v>
      </c>
      <c r="BI50">
        <v>0.47099128365516663</v>
      </c>
      <c r="BJ50">
        <v>0.60372674465179443</v>
      </c>
      <c r="BK50">
        <v>1.0712317228317261</v>
      </c>
      <c r="BL50">
        <v>2.3480973243713379</v>
      </c>
      <c r="BM50">
        <v>3.3757569789886475</v>
      </c>
      <c r="BN50">
        <v>4.006232738494873</v>
      </c>
      <c r="BO50">
        <v>5.4130411148071289</v>
      </c>
      <c r="BP50">
        <v>8.9495382308959961</v>
      </c>
      <c r="BQ50">
        <v>15.524541854858398</v>
      </c>
      <c r="BR50">
        <v>21.710689544677734</v>
      </c>
      <c r="BS50">
        <v>23.56355094909668</v>
      </c>
      <c r="BT50">
        <v>21.476659774780273</v>
      </c>
      <c r="BU50">
        <v>20.165201187133789</v>
      </c>
      <c r="BV50">
        <v>20.192939758300781</v>
      </c>
      <c r="BW50">
        <v>20.096645355224609</v>
      </c>
      <c r="BX50">
        <v>19.363243103027344</v>
      </c>
      <c r="BY50">
        <v>18.480472564697266</v>
      </c>
      <c r="BZ50">
        <v>14.783340454101563</v>
      </c>
      <c r="CA50">
        <v>0.99997043609619141</v>
      </c>
      <c r="CB50">
        <v>-19.958097457885742</v>
      </c>
      <c r="CC50">
        <v>-20</v>
      </c>
      <c r="CD50">
        <v>-20</v>
      </c>
      <c r="CE50">
        <v>-20</v>
      </c>
      <c r="CF50">
        <v>-20</v>
      </c>
      <c r="CG50">
        <v>-20</v>
      </c>
      <c r="CH50">
        <v>-20</v>
      </c>
      <c r="CI50">
        <v>-20</v>
      </c>
      <c r="CJ50">
        <v>-20</v>
      </c>
      <c r="CK50">
        <v>-20</v>
      </c>
      <c r="CL50">
        <v>-20</v>
      </c>
      <c r="CM50">
        <v>-20</v>
      </c>
      <c r="CN50">
        <v>-20</v>
      </c>
      <c r="CO50">
        <v>-20</v>
      </c>
      <c r="CP50">
        <v>-17.607339859008789</v>
      </c>
      <c r="CQ50">
        <v>-12.682198524475098</v>
      </c>
      <c r="CR50">
        <v>-11.647537231445313</v>
      </c>
      <c r="CS50">
        <v>5.0362467765808105</v>
      </c>
      <c r="CT50">
        <v>16.229410171508789</v>
      </c>
      <c r="CU50">
        <v>21.029211044311523</v>
      </c>
      <c r="CV50">
        <v>22.072050094604492</v>
      </c>
      <c r="CW50">
        <v>21.392560958862305</v>
      </c>
      <c r="CX50">
        <v>20.408176422119141</v>
      </c>
      <c r="CY50">
        <v>19.020401000976563</v>
      </c>
      <c r="CZ50">
        <v>18.830739974975586</v>
      </c>
      <c r="DA50">
        <v>18.905405044555664</v>
      </c>
      <c r="DB50">
        <v>16.805770874023438</v>
      </c>
      <c r="DC50">
        <v>16.341669082641602</v>
      </c>
      <c r="DD50">
        <v>14.724569320678711</v>
      </c>
      <c r="DE50">
        <v>15.111266136169434</v>
      </c>
      <c r="DF50">
        <v>14.350376129150391</v>
      </c>
      <c r="DG50">
        <v>11.184798240661621</v>
      </c>
      <c r="DH50">
        <v>10.776474952697754</v>
      </c>
      <c r="DI50">
        <v>11.009949684143066</v>
      </c>
      <c r="DJ50">
        <v>11.70448112487793</v>
      </c>
      <c r="DK50">
        <v>12.876846313476563</v>
      </c>
      <c r="DL50">
        <v>13.32463264465332</v>
      </c>
      <c r="DM50">
        <v>13.093817710876465</v>
      </c>
      <c r="DN50">
        <v>12.512591361999512</v>
      </c>
      <c r="DO50">
        <v>12.639117240905762</v>
      </c>
      <c r="DP50">
        <v>15.775463104248047</v>
      </c>
      <c r="DQ50">
        <v>17.131967544555664</v>
      </c>
      <c r="DR50">
        <v>17.0360107421875</v>
      </c>
      <c r="DS50">
        <v>16.938488006591797</v>
      </c>
      <c r="DT50">
        <v>18.044628143310547</v>
      </c>
      <c r="DU50">
        <v>18.903982162475586</v>
      </c>
      <c r="DV50">
        <v>18.627107620239258</v>
      </c>
      <c r="DW50">
        <v>18.790079116821289</v>
      </c>
      <c r="DX50">
        <v>19.657968521118164</v>
      </c>
      <c r="DY50">
        <v>21.142955780029297</v>
      </c>
      <c r="DZ50">
        <v>22.94189453125</v>
      </c>
      <c r="EA50">
        <v>23.956119537353516</v>
      </c>
      <c r="EB50">
        <v>24.135391235351563</v>
      </c>
      <c r="EC50">
        <v>24.176145553588867</v>
      </c>
      <c r="ED50">
        <v>24.19944953918457</v>
      </c>
      <c r="EE50">
        <v>24.272676467895508</v>
      </c>
      <c r="EF50">
        <v>24.499927520751953</v>
      </c>
      <c r="EG50">
        <v>24.979347229003906</v>
      </c>
      <c r="EH50">
        <v>24.980928421020508</v>
      </c>
      <c r="EI50">
        <v>25.221750259399414</v>
      </c>
      <c r="EJ50">
        <v>25.285051345825195</v>
      </c>
      <c r="EK50">
        <v>25.297555923461914</v>
      </c>
      <c r="EL50">
        <v>25.32225227355957</v>
      </c>
      <c r="EM50">
        <v>25.332191467285156</v>
      </c>
      <c r="EN50">
        <v>25.333072662353516</v>
      </c>
      <c r="EO50">
        <v>25.333934783935547</v>
      </c>
      <c r="EP50">
        <v>25.345054626464844</v>
      </c>
      <c r="EQ50">
        <v>25.382011413574219</v>
      </c>
      <c r="ER50">
        <v>25.496974945068359</v>
      </c>
      <c r="ES50">
        <v>25.691930770874023</v>
      </c>
      <c r="ET50">
        <v>25.876104354858398</v>
      </c>
      <c r="EU50">
        <v>26.150362014770508</v>
      </c>
      <c r="EV50">
        <v>27.437591552734375</v>
      </c>
      <c r="EW50">
        <v>27.241621017456055</v>
      </c>
      <c r="EX50">
        <v>29.808055877685547</v>
      </c>
      <c r="EY50">
        <v>27.462045669555664</v>
      </c>
      <c r="EZ50">
        <v>26.687088012695313</v>
      </c>
      <c r="FA50">
        <v>24.985635757446289</v>
      </c>
      <c r="FB50">
        <v>24.257747650146484</v>
      </c>
      <c r="FC50">
        <v>22.537269592285156</v>
      </c>
      <c r="FD50">
        <v>17.971939086914063</v>
      </c>
      <c r="FE50">
        <v>14.365801811218262</v>
      </c>
      <c r="FF50">
        <v>13.111002922058105</v>
      </c>
      <c r="FG50">
        <v>12.377300262451172</v>
      </c>
      <c r="FH50">
        <v>12.206878662109375</v>
      </c>
      <c r="FI50">
        <v>13.12047004699707</v>
      </c>
      <c r="FJ50">
        <v>14.908557891845703</v>
      </c>
      <c r="FK50">
        <v>16.684381484985352</v>
      </c>
      <c r="FL50">
        <v>14.801453590393066</v>
      </c>
      <c r="FM50">
        <v>12.291031837463379</v>
      </c>
      <c r="FN50">
        <v>11.321433067321777</v>
      </c>
      <c r="FO50">
        <v>10.821164131164551</v>
      </c>
      <c r="FP50">
        <v>9.1625947952270508</v>
      </c>
      <c r="FQ50">
        <v>6.4519290924072266</v>
      </c>
      <c r="FR50">
        <v>6.2549285888671875</v>
      </c>
      <c r="FS50">
        <v>13.104086875915527</v>
      </c>
      <c r="FT50">
        <v>28.287036895751953</v>
      </c>
      <c r="FU50">
        <v>37.560073852539063</v>
      </c>
      <c r="FV50">
        <v>34.450714111328125</v>
      </c>
      <c r="FW50">
        <v>23.919256210327148</v>
      </c>
      <c r="FX50">
        <v>13.390384674072266</v>
      </c>
      <c r="FY50">
        <v>5.8348326683044434</v>
      </c>
      <c r="FZ50">
        <v>2.9466214179992676</v>
      </c>
      <c r="GA50">
        <v>-3.5816445350646973</v>
      </c>
      <c r="GB50">
        <v>-8.0312681198120117</v>
      </c>
      <c r="GC50">
        <v>-9.0948696136474609</v>
      </c>
      <c r="GD50">
        <v>-11.496631622314453</v>
      </c>
      <c r="GE50">
        <v>-5.5748205184936523</v>
      </c>
      <c r="GF50">
        <v>-1.3767203092575073</v>
      </c>
      <c r="GG50">
        <v>6.8770194053649902</v>
      </c>
      <c r="GH50">
        <v>16.981483459472656</v>
      </c>
      <c r="GI50">
        <v>29.409725189208984</v>
      </c>
      <c r="GJ50">
        <v>35.343845367431641</v>
      </c>
      <c r="GK50">
        <v>33.355998992919922</v>
      </c>
      <c r="GL50">
        <v>32.18463134765625</v>
      </c>
      <c r="GM50">
        <v>31.53541374206543</v>
      </c>
      <c r="GN50">
        <v>25.167753219604492</v>
      </c>
      <c r="GO50">
        <v>19.221031188964844</v>
      </c>
      <c r="GP50">
        <v>25.952091217041016</v>
      </c>
      <c r="GQ50">
        <v>25.372108459472656</v>
      </c>
      <c r="GR50">
        <v>23.066303253173828</v>
      </c>
      <c r="GS50">
        <v>24.576766967773438</v>
      </c>
      <c r="GT50">
        <v>20.583106994628906</v>
      </c>
      <c r="GU50">
        <v>12.165096282958984</v>
      </c>
      <c r="GV50">
        <v>3.5959222316741943</v>
      </c>
      <c r="GW50">
        <v>-0.70006811618804932</v>
      </c>
      <c r="GX50">
        <v>-0.94893676042556763</v>
      </c>
      <c r="GY50">
        <v>1.0537754744291306E-2</v>
      </c>
      <c r="GZ50">
        <v>0.94741296768188477</v>
      </c>
      <c r="HA50">
        <v>1.3666539192199707</v>
      </c>
      <c r="HB50">
        <v>1.3862212896347046</v>
      </c>
      <c r="HC50">
        <v>1.2756350040435791</v>
      </c>
      <c r="HD50">
        <v>1.2620877027511597</v>
      </c>
      <c r="HE50">
        <v>6.0461959838867188</v>
      </c>
      <c r="HF50">
        <v>7.448920726776123</v>
      </c>
      <c r="HG50">
        <v>7.6833925247192383</v>
      </c>
      <c r="HH50">
        <v>7.3270649909973145</v>
      </c>
      <c r="HI50">
        <v>8.2161140441894531</v>
      </c>
      <c r="HJ50">
        <v>8.9788370132446289</v>
      </c>
      <c r="HK50">
        <v>9.218419075012207</v>
      </c>
      <c r="HL50">
        <v>10.002158164978027</v>
      </c>
      <c r="HM50">
        <v>11.798857688903809</v>
      </c>
      <c r="HN50">
        <v>15.939277648925781</v>
      </c>
      <c r="HO50">
        <v>20.145895004272461</v>
      </c>
      <c r="HP50">
        <v>20.751211166381836</v>
      </c>
      <c r="HQ50">
        <v>22.539070129394531</v>
      </c>
      <c r="HR50">
        <v>22.25745964050293</v>
      </c>
      <c r="HS50">
        <v>21.025205612182617</v>
      </c>
      <c r="HT50">
        <v>21.240104675292969</v>
      </c>
      <c r="HU50">
        <v>23.50617790222168</v>
      </c>
      <c r="HV50">
        <v>24.107599258422852</v>
      </c>
      <c r="HW50">
        <v>23.003990173339844</v>
      </c>
      <c r="HX50">
        <v>21.951995849609375</v>
      </c>
      <c r="HY50">
        <v>20.92772102355957</v>
      </c>
      <c r="HZ50">
        <v>14.817502975463867</v>
      </c>
      <c r="IA50">
        <v>11.151094436645508</v>
      </c>
      <c r="IB50">
        <v>9.5485124588012695</v>
      </c>
      <c r="IC50">
        <v>8.3393926620483398</v>
      </c>
      <c r="ID50">
        <v>7.9582104682922363</v>
      </c>
      <c r="IE50">
        <v>7.0720481872558594</v>
      </c>
      <c r="IF50">
        <v>2.6142880916595459</v>
      </c>
      <c r="IG50">
        <v>3.8102748394012451</v>
      </c>
      <c r="IH50">
        <v>5.5096936225891113</v>
      </c>
      <c r="II50">
        <v>9.0334300994873047</v>
      </c>
      <c r="IJ50">
        <v>14.050188064575195</v>
      </c>
      <c r="IK50">
        <v>13.097322463989258</v>
      </c>
      <c r="IL50">
        <v>11.795467376708984</v>
      </c>
      <c r="IM50">
        <v>10.919029235839844</v>
      </c>
      <c r="IN50">
        <v>9.9714031219482422</v>
      </c>
      <c r="IO50">
        <v>10.049010276794434</v>
      </c>
      <c r="IP50">
        <v>9.3203840255737305</v>
      </c>
      <c r="IQ50">
        <v>8.8224983215332031</v>
      </c>
      <c r="IR50">
        <v>8.3399219512939453</v>
      </c>
      <c r="IS50">
        <v>7.7430434226989746</v>
      </c>
      <c r="IT50">
        <v>7.8363804817199707</v>
      </c>
      <c r="IU50">
        <v>7.8610191345214844</v>
      </c>
      <c r="IV50">
        <v>7.7930212020874023</v>
      </c>
      <c r="IW50">
        <v>7.4465866088867188</v>
      </c>
      <c r="IX50">
        <v>7.3718147277832031</v>
      </c>
      <c r="IY50">
        <v>7.3811087608337402</v>
      </c>
      <c r="IZ50">
        <v>7.379845142364502</v>
      </c>
      <c r="JA50">
        <v>7.6854400634765625</v>
      </c>
      <c r="JB50">
        <v>7.715601921081543</v>
      </c>
      <c r="JC50">
        <v>7.6508526802062988</v>
      </c>
      <c r="JD50">
        <v>6.6727557182312012</v>
      </c>
      <c r="JE50">
        <v>5.6945390701293945</v>
      </c>
      <c r="JF50">
        <v>5.4309287071228027</v>
      </c>
      <c r="JG50">
        <v>5.411069393157959</v>
      </c>
      <c r="JH50">
        <v>5.338111400604248</v>
      </c>
      <c r="JI50">
        <v>5.1786222457885742</v>
      </c>
      <c r="JJ50">
        <v>5.1788673400878906</v>
      </c>
      <c r="JK50">
        <v>5.1787915229797363</v>
      </c>
      <c r="JL50">
        <v>5.1504983901977539</v>
      </c>
      <c r="JM50">
        <v>4.98175048828125</v>
      </c>
      <c r="JN50">
        <v>4.7994227409362793</v>
      </c>
    </row>
    <row r="51" spans="1:274">
      <c r="A51" t="s">
        <v>97</v>
      </c>
      <c r="B51">
        <v>-20.880186080932617</v>
      </c>
      <c r="C51">
        <v>-20.88018798828125</v>
      </c>
      <c r="D51">
        <v>-20.866483688354492</v>
      </c>
      <c r="E51">
        <v>-20.489803314208984</v>
      </c>
      <c r="F51">
        <v>-20.489042282104492</v>
      </c>
      <c r="G51">
        <v>-20.485855102539063</v>
      </c>
      <c r="H51">
        <v>-20.487569808959961</v>
      </c>
      <c r="I51">
        <v>-20.487602233886719</v>
      </c>
      <c r="J51">
        <v>-20.482830047607422</v>
      </c>
      <c r="K51">
        <v>-20.486888885498047</v>
      </c>
      <c r="L51">
        <v>-20.49406623840332</v>
      </c>
      <c r="M51">
        <v>-20.492528915405273</v>
      </c>
      <c r="N51">
        <v>-20.496356964111328</v>
      </c>
      <c r="O51">
        <v>-20.492963790893555</v>
      </c>
      <c r="P51">
        <v>-20.497184753417969</v>
      </c>
      <c r="Q51">
        <v>-20.498075485229492</v>
      </c>
      <c r="R51">
        <v>-20.509847640991211</v>
      </c>
      <c r="S51">
        <v>-20.553791046142578</v>
      </c>
      <c r="T51">
        <v>-20.553203582763672</v>
      </c>
      <c r="U51">
        <v>-20.552341461181641</v>
      </c>
      <c r="V51">
        <v>-20.411649703979492</v>
      </c>
      <c r="W51">
        <v>-20.343622207641602</v>
      </c>
      <c r="X51">
        <v>-20.344810485839844</v>
      </c>
      <c r="Y51">
        <v>-20.342493057250977</v>
      </c>
      <c r="Z51">
        <v>-20.339609146118164</v>
      </c>
      <c r="AA51">
        <v>-20.340862274169922</v>
      </c>
      <c r="AB51">
        <v>-20.336725234985352</v>
      </c>
      <c r="AC51">
        <v>-20.299406051635742</v>
      </c>
      <c r="AD51">
        <v>-20.297567367553711</v>
      </c>
      <c r="AE51">
        <v>-20.297561645507813</v>
      </c>
      <c r="AF51">
        <v>-20.29722785949707</v>
      </c>
      <c r="AG51">
        <v>-20.29716682434082</v>
      </c>
      <c r="AH51">
        <v>-20.300016403198242</v>
      </c>
      <c r="AI51">
        <v>-20.305639266967773</v>
      </c>
      <c r="AJ51">
        <v>-20.310352325439453</v>
      </c>
      <c r="AK51">
        <v>-20.318161010742188</v>
      </c>
      <c r="AL51">
        <v>-20.336776733398438</v>
      </c>
      <c r="AM51">
        <v>-20.337181091308594</v>
      </c>
      <c r="AN51">
        <v>-20.364030838012695</v>
      </c>
      <c r="AO51">
        <v>-20.366889953613281</v>
      </c>
      <c r="AP51">
        <v>-20.360729217529297</v>
      </c>
      <c r="AQ51">
        <v>-20.651834487915039</v>
      </c>
      <c r="AR51">
        <v>-20.809471130371094</v>
      </c>
      <c r="AS51">
        <v>-20.811193466186523</v>
      </c>
      <c r="AT51">
        <v>-20.772457122802734</v>
      </c>
      <c r="AU51">
        <v>-20.785577774047852</v>
      </c>
      <c r="AV51">
        <v>-20.883766174316406</v>
      </c>
      <c r="AW51">
        <v>-21.021812438964844</v>
      </c>
      <c r="AX51">
        <v>-20.741708755493164</v>
      </c>
      <c r="AY51">
        <v>-20.70964241027832</v>
      </c>
      <c r="AZ51">
        <v>-19.866466522216797</v>
      </c>
      <c r="BA51">
        <v>-19.966472625732422</v>
      </c>
      <c r="BB51">
        <v>-20.264272689819336</v>
      </c>
      <c r="BC51">
        <v>-20.376369476318359</v>
      </c>
      <c r="BD51">
        <v>-20.353477478027344</v>
      </c>
      <c r="BE51">
        <v>-20.373672485351563</v>
      </c>
      <c r="BF51">
        <v>-20.260341644287109</v>
      </c>
      <c r="BG51">
        <v>-20.359548568725586</v>
      </c>
      <c r="BH51">
        <v>-20.293699264526367</v>
      </c>
      <c r="BI51">
        <v>-20.416404724121094</v>
      </c>
      <c r="BJ51">
        <v>-20.571550369262695</v>
      </c>
      <c r="BK51">
        <v>-20.970331192016602</v>
      </c>
      <c r="BL51">
        <v>-21.591348648071289</v>
      </c>
      <c r="BM51">
        <v>-21.884323120117188</v>
      </c>
      <c r="BN51">
        <v>-21.796455383300781</v>
      </c>
      <c r="BO51">
        <v>-21.825254440307617</v>
      </c>
      <c r="BP51">
        <v>-22.152725219726563</v>
      </c>
      <c r="BQ51">
        <v>-22.986562728881836</v>
      </c>
      <c r="BR51">
        <v>-25.250923156738281</v>
      </c>
      <c r="BS51">
        <v>-26.285675048828125</v>
      </c>
      <c r="BT51">
        <v>-24.394309997558594</v>
      </c>
      <c r="BU51">
        <v>-26.042583465576172</v>
      </c>
      <c r="BV51">
        <v>-27.226900100708008</v>
      </c>
      <c r="BW51">
        <v>-27.594507217407227</v>
      </c>
      <c r="BX51">
        <v>-27.759302139282227</v>
      </c>
      <c r="BY51">
        <v>-28.252756118774414</v>
      </c>
      <c r="BZ51">
        <v>-34.768180847167969</v>
      </c>
      <c r="CA51">
        <v>-61.198276519775391</v>
      </c>
      <c r="CB51">
        <v>-70.980522155761719</v>
      </c>
      <c r="CC51">
        <v>-71</v>
      </c>
      <c r="CD51">
        <v>-71</v>
      </c>
      <c r="CE51">
        <v>-71</v>
      </c>
      <c r="CF51">
        <v>-67.248008728027344</v>
      </c>
      <c r="CG51">
        <v>-67.217826843261719</v>
      </c>
      <c r="CH51">
        <v>-71</v>
      </c>
      <c r="CI51">
        <v>-66.062477111816406</v>
      </c>
      <c r="CJ51">
        <v>-53.762466430664063</v>
      </c>
      <c r="CK51">
        <v>-48.821224212646484</v>
      </c>
      <c r="CL51">
        <v>-47.444782257080078</v>
      </c>
      <c r="CM51">
        <v>-42.573562622070313</v>
      </c>
      <c r="CN51">
        <v>-41.518692016601563</v>
      </c>
      <c r="CO51">
        <v>-28.712940216064453</v>
      </c>
      <c r="CP51">
        <v>-25.620676040649414</v>
      </c>
      <c r="CQ51">
        <v>-19.016220092773438</v>
      </c>
      <c r="CR51">
        <v>-17.467033386230469</v>
      </c>
      <c r="CS51">
        <v>-16.843923568725586</v>
      </c>
      <c r="CT51">
        <v>-18.754295349121094</v>
      </c>
      <c r="CU51">
        <v>-20.719505310058594</v>
      </c>
      <c r="CV51">
        <v>-21.364299774169922</v>
      </c>
      <c r="CW51">
        <v>-22.227630615234375</v>
      </c>
      <c r="CX51">
        <v>-22.714084625244141</v>
      </c>
      <c r="CY51">
        <v>-22.312576293945313</v>
      </c>
      <c r="CZ51">
        <v>-22.66815185546875</v>
      </c>
      <c r="DA51">
        <v>-22.522878646850586</v>
      </c>
      <c r="DB51">
        <v>-21.266828536987305</v>
      </c>
      <c r="DC51">
        <v>-20.959121704101563</v>
      </c>
      <c r="DD51">
        <v>-19.895540237426758</v>
      </c>
      <c r="DE51">
        <v>-18.187280654907227</v>
      </c>
      <c r="DF51">
        <v>-16.122062683105469</v>
      </c>
      <c r="DG51">
        <v>-14.330461502075195</v>
      </c>
      <c r="DH51">
        <v>-14.313229560852051</v>
      </c>
      <c r="DI51">
        <v>-13.512866973876953</v>
      </c>
      <c r="DJ51">
        <v>-13.290529251098633</v>
      </c>
      <c r="DK51">
        <v>-14.365395545959473</v>
      </c>
      <c r="DL51">
        <v>-14.579241752624512</v>
      </c>
      <c r="DM51">
        <v>-13.870633125305176</v>
      </c>
      <c r="DN51">
        <v>-14.149139404296875</v>
      </c>
      <c r="DO51">
        <v>-14.730215072631836</v>
      </c>
      <c r="DP51">
        <v>-12.79368782043457</v>
      </c>
      <c r="DQ51">
        <v>-11.706095695495605</v>
      </c>
      <c r="DR51">
        <v>-11.70815372467041</v>
      </c>
      <c r="DS51">
        <v>-11.666608810424805</v>
      </c>
      <c r="DT51">
        <v>-10.259227752685547</v>
      </c>
      <c r="DU51">
        <v>-9.352360725402832</v>
      </c>
      <c r="DV51">
        <v>-9.0365390777587891</v>
      </c>
      <c r="DW51">
        <v>-9.0005292892456055</v>
      </c>
      <c r="DX51">
        <v>-9.0003185272216797</v>
      </c>
      <c r="DY51">
        <v>-9</v>
      </c>
      <c r="DZ51">
        <v>-9</v>
      </c>
      <c r="EA51">
        <v>-9.0194692611694336</v>
      </c>
      <c r="EB51">
        <v>-9.0519180297851563</v>
      </c>
      <c r="EC51">
        <v>-9.0658378601074219</v>
      </c>
      <c r="ED51">
        <v>-9.0741796493530273</v>
      </c>
      <c r="EE51">
        <v>-9.1124868392944336</v>
      </c>
      <c r="EF51">
        <v>-9.2541370391845703</v>
      </c>
      <c r="EG51">
        <v>-9.9431266784667969</v>
      </c>
      <c r="EH51">
        <v>-9.9421844482421875</v>
      </c>
      <c r="EI51">
        <v>-9.9780540466308594</v>
      </c>
      <c r="EJ51">
        <v>-9.9889602661132813</v>
      </c>
      <c r="EK51">
        <v>-9.992701530456543</v>
      </c>
      <c r="EL51">
        <v>-10.002145767211914</v>
      </c>
      <c r="EM51">
        <v>-10.005978584289551</v>
      </c>
      <c r="EN51">
        <v>-10.006312370300293</v>
      </c>
      <c r="EO51">
        <v>-10.007829666137695</v>
      </c>
      <c r="EP51">
        <v>-10.011858940124512</v>
      </c>
      <c r="EQ51">
        <v>-10.022475242614746</v>
      </c>
      <c r="ER51">
        <v>-10.056387901306152</v>
      </c>
      <c r="ES51">
        <v>-10.102460861206055</v>
      </c>
      <c r="ET51">
        <v>-10.11397647857666</v>
      </c>
      <c r="EU51">
        <v>-10.086106300354004</v>
      </c>
      <c r="EV51">
        <v>-10.064207077026367</v>
      </c>
      <c r="EW51">
        <v>-9.9820795059204102</v>
      </c>
      <c r="EX51">
        <v>-10.917407989501953</v>
      </c>
      <c r="EY51">
        <v>-11.205336570739746</v>
      </c>
      <c r="EZ51">
        <v>-9.376429557800293</v>
      </c>
      <c r="FA51">
        <v>-9</v>
      </c>
      <c r="FB51">
        <v>-9.8280563354492188</v>
      </c>
      <c r="FC51">
        <v>-11.459612846374512</v>
      </c>
      <c r="FD51">
        <v>-12.852736473083496</v>
      </c>
      <c r="FE51">
        <v>-14.194957733154297</v>
      </c>
      <c r="FF51">
        <v>-16.317968368530273</v>
      </c>
      <c r="FG51">
        <v>-18.560817718505859</v>
      </c>
      <c r="FH51">
        <v>-20.218433380126953</v>
      </c>
      <c r="FI51">
        <v>-21.759088516235352</v>
      </c>
      <c r="FJ51">
        <v>-23.508953094482422</v>
      </c>
      <c r="FK51">
        <v>-24.397500991821289</v>
      </c>
      <c r="FL51">
        <v>-23.057332992553711</v>
      </c>
      <c r="FM51">
        <v>-22.125797271728516</v>
      </c>
      <c r="FN51">
        <v>-20.964239120483398</v>
      </c>
      <c r="FO51">
        <v>-21.278141021728516</v>
      </c>
      <c r="FP51">
        <v>-20.505184173583984</v>
      </c>
      <c r="FQ51">
        <v>-19.698354721069336</v>
      </c>
      <c r="FR51">
        <v>-18.633110046386719</v>
      </c>
      <c r="FS51">
        <v>-18.959707260131836</v>
      </c>
      <c r="FT51">
        <v>-26.328823089599609</v>
      </c>
      <c r="FU51">
        <v>-33.998268127441406</v>
      </c>
      <c r="FV51">
        <v>-35.674953460693359</v>
      </c>
      <c r="FW51">
        <v>-30.838188171386719</v>
      </c>
      <c r="FX51">
        <v>-25.940860748291016</v>
      </c>
      <c r="FY51">
        <v>-25.030605316162109</v>
      </c>
      <c r="FZ51">
        <v>-24.243022918701172</v>
      </c>
      <c r="GA51">
        <v>-20.925765991210938</v>
      </c>
      <c r="GB51">
        <v>-21.528573989868164</v>
      </c>
      <c r="GC51">
        <v>-24.935174942016602</v>
      </c>
      <c r="GD51">
        <v>-28.902267456054688</v>
      </c>
      <c r="GE51">
        <v>-30.134374618530273</v>
      </c>
      <c r="GF51">
        <v>-23.983306884765625</v>
      </c>
      <c r="GG51">
        <v>-23.895782470703125</v>
      </c>
      <c r="GH51">
        <v>-27.287380218505859</v>
      </c>
      <c r="GI51">
        <v>-33.527141571044922</v>
      </c>
      <c r="GJ51">
        <v>-38.399604797363281</v>
      </c>
      <c r="GK51">
        <v>-39.383602142333984</v>
      </c>
      <c r="GL51">
        <v>-38.328975677490234</v>
      </c>
      <c r="GM51">
        <v>-34.825862884521484</v>
      </c>
      <c r="GN51">
        <v>-31.181671142578125</v>
      </c>
      <c r="GO51">
        <v>-30.07765007019043</v>
      </c>
      <c r="GP51">
        <v>-31.54646110534668</v>
      </c>
      <c r="GQ51">
        <v>-29.897342681884766</v>
      </c>
      <c r="GR51">
        <v>-25.156641006469727</v>
      </c>
      <c r="GS51">
        <v>-25.172847747802734</v>
      </c>
      <c r="GT51">
        <v>-23.269981384277344</v>
      </c>
      <c r="GU51">
        <v>-21.375396728515625</v>
      </c>
      <c r="GV51">
        <v>-21.053922653198242</v>
      </c>
      <c r="GW51">
        <v>-21.725030899047852</v>
      </c>
      <c r="GX51">
        <v>-21.469854354858398</v>
      </c>
      <c r="GY51">
        <v>-21.038576126098633</v>
      </c>
      <c r="GZ51">
        <v>-20.894210815429688</v>
      </c>
      <c r="HA51">
        <v>-20.48455810546875</v>
      </c>
      <c r="HB51">
        <v>-20.293634414672852</v>
      </c>
      <c r="HC51">
        <v>-20.036205291748047</v>
      </c>
      <c r="HD51">
        <v>-19.575551986694336</v>
      </c>
      <c r="HE51">
        <v>-19.19502067565918</v>
      </c>
      <c r="HF51">
        <v>-19.607975006103516</v>
      </c>
      <c r="HG51">
        <v>-19.320808410644531</v>
      </c>
      <c r="HH51">
        <v>-18.898260116577148</v>
      </c>
      <c r="HI51">
        <v>-18.944423675537109</v>
      </c>
      <c r="HJ51">
        <v>-18.093887329101563</v>
      </c>
      <c r="HK51">
        <v>-17.216402053833008</v>
      </c>
      <c r="HL51">
        <v>-16.75059700012207</v>
      </c>
      <c r="HM51">
        <v>-16.774650573730469</v>
      </c>
      <c r="HN51">
        <v>-18.18004035949707</v>
      </c>
      <c r="HO51">
        <v>-20.446428298950195</v>
      </c>
      <c r="HP51">
        <v>-22.206127166748047</v>
      </c>
      <c r="HQ51">
        <v>-24.437431335449219</v>
      </c>
      <c r="HR51">
        <v>-25.461923599243164</v>
      </c>
      <c r="HS51">
        <v>-25.446975708007813</v>
      </c>
      <c r="HT51">
        <v>-25.36241340637207</v>
      </c>
      <c r="HU51">
        <v>-25.85743522644043</v>
      </c>
      <c r="HV51">
        <v>-26.358169555664063</v>
      </c>
      <c r="HW51">
        <v>-25.85209846496582</v>
      </c>
      <c r="HX51">
        <v>-25.072708129882813</v>
      </c>
      <c r="HY51">
        <v>-27.192487716674805</v>
      </c>
      <c r="HZ51">
        <v>-26.307676315307617</v>
      </c>
      <c r="IA51">
        <v>-25.304435729980469</v>
      </c>
      <c r="IB51">
        <v>-24.501213073730469</v>
      </c>
      <c r="IC51">
        <v>-23.62397575378418</v>
      </c>
      <c r="ID51">
        <v>-23.269590377807617</v>
      </c>
      <c r="IE51">
        <v>-22.666873931884766</v>
      </c>
      <c r="IF51">
        <v>-19.916170120239258</v>
      </c>
      <c r="IG51">
        <v>-20.361989974975586</v>
      </c>
      <c r="IH51">
        <v>-20.732343673706055</v>
      </c>
      <c r="II51">
        <v>-21.797983169555664</v>
      </c>
      <c r="IJ51">
        <v>-23.901773452758789</v>
      </c>
      <c r="IK51">
        <v>-23.805200576782227</v>
      </c>
      <c r="IL51">
        <v>-23.100164413452148</v>
      </c>
      <c r="IM51">
        <v>-22.956375122070313</v>
      </c>
      <c r="IN51">
        <v>-22.510677337646484</v>
      </c>
      <c r="IO51">
        <v>-22.306087493896484</v>
      </c>
      <c r="IP51">
        <v>-22.584026336669922</v>
      </c>
      <c r="IQ51">
        <v>-22.740032196044922</v>
      </c>
      <c r="IR51">
        <v>-22.749937057495117</v>
      </c>
      <c r="IS51">
        <v>-22.726566314697266</v>
      </c>
      <c r="IT51">
        <v>-22.698305130004883</v>
      </c>
      <c r="IU51">
        <v>-22.632274627685547</v>
      </c>
      <c r="IV51">
        <v>-22.485372543334961</v>
      </c>
      <c r="IW51">
        <v>-21.937875747680664</v>
      </c>
      <c r="IX51">
        <v>-21.91154670715332</v>
      </c>
      <c r="IY51">
        <v>-21.868751525878906</v>
      </c>
      <c r="IZ51">
        <v>-21.627473831176758</v>
      </c>
      <c r="JA51">
        <v>-21.090232849121094</v>
      </c>
      <c r="JB51">
        <v>-20.890850067138672</v>
      </c>
      <c r="JC51">
        <v>-20.887296676635742</v>
      </c>
      <c r="JD51">
        <v>-20.656196594238281</v>
      </c>
      <c r="JE51">
        <v>-20.497774124145508</v>
      </c>
      <c r="JF51">
        <v>-20.472572326660156</v>
      </c>
      <c r="JG51">
        <v>-20.465892791748047</v>
      </c>
      <c r="JH51">
        <v>-20.439945220947266</v>
      </c>
      <c r="JI51">
        <v>-20.385839462280273</v>
      </c>
      <c r="JJ51">
        <v>-20.372629165649414</v>
      </c>
      <c r="JK51">
        <v>-20.357719421386719</v>
      </c>
      <c r="JL51">
        <v>-20.297964096069336</v>
      </c>
      <c r="JM51">
        <v>-20.069320678710938</v>
      </c>
      <c r="JN51">
        <v>-20.071254730224609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51"/>
  <sheetViews>
    <sheetView workbookViewId="0"/>
  </sheetViews>
  <sheetFormatPr defaultRowHeight="15"/>
  <sheetData>
    <row r="1" spans="1:274">
      <c r="A1" t="s">
        <v>98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49</v>
      </c>
      <c r="B3">
        <v>0.12613184750080109</v>
      </c>
      <c r="C3">
        <v>-1.8489834070205688</v>
      </c>
      <c r="D3">
        <v>-2.2374236583709717</v>
      </c>
      <c r="E3">
        <v>-0.32371106743812561</v>
      </c>
      <c r="F3">
        <v>-0.21655561029911041</v>
      </c>
      <c r="G3">
        <v>-0.20107060670852661</v>
      </c>
      <c r="H3">
        <v>-7.4548274278640747E-2</v>
      </c>
      <c r="I3">
        <v>1.5206595882773399E-2</v>
      </c>
      <c r="J3">
        <v>0.238359734416008</v>
      </c>
      <c r="K3">
        <v>0.46406909823417664</v>
      </c>
      <c r="L3">
        <v>0.2784542441368103</v>
      </c>
      <c r="M3">
        <v>-7.9739511013031006E-2</v>
      </c>
      <c r="N3">
        <v>-8.3087287843227386E-2</v>
      </c>
      <c r="O3">
        <v>-0.10740973055362701</v>
      </c>
      <c r="P3">
        <v>-5.9488348662853241E-2</v>
      </c>
      <c r="Q3">
        <v>0.34695559740066528</v>
      </c>
      <c r="R3">
        <v>1.5700669288635254</v>
      </c>
      <c r="S3">
        <v>1.3510755300521851</v>
      </c>
      <c r="T3">
        <v>0.15051591396331787</v>
      </c>
      <c r="U3">
        <v>-0.66833078861236572</v>
      </c>
      <c r="V3">
        <v>-0.34463527798652649</v>
      </c>
      <c r="W3">
        <v>0.47677558660507202</v>
      </c>
      <c r="X3">
        <v>0.24761025607585907</v>
      </c>
      <c r="Y3">
        <v>-9.7459785640239716E-2</v>
      </c>
      <c r="Z3">
        <v>-0.10395213961601257</v>
      </c>
      <c r="AA3">
        <v>-0.42659994959831238</v>
      </c>
      <c r="AB3">
        <v>-0.93560314178466797</v>
      </c>
      <c r="AC3">
        <v>-0.53064185380935669</v>
      </c>
      <c r="AD3">
        <v>9.3658968806266785E-2</v>
      </c>
      <c r="AE3">
        <v>-3.1359527260065079E-2</v>
      </c>
      <c r="AF3">
        <v>-5.2494294941425323E-2</v>
      </c>
      <c r="AG3">
        <v>-9.3347758054733276E-2</v>
      </c>
      <c r="AH3">
        <v>0.30521619319915771</v>
      </c>
      <c r="AI3">
        <v>0.64599084854125977</v>
      </c>
      <c r="AJ3">
        <v>0.46118611097335815</v>
      </c>
      <c r="AK3">
        <v>9.6221351996064186E-3</v>
      </c>
      <c r="AL3">
        <v>1.8341820687055588E-2</v>
      </c>
      <c r="AM3">
        <v>-3.4002862870693207E-2</v>
      </c>
      <c r="AN3">
        <v>-0.752849280834198</v>
      </c>
      <c r="AO3">
        <v>-1.4588725566864014</v>
      </c>
      <c r="AP3">
        <v>-0.19430522620677948</v>
      </c>
      <c r="AQ3">
        <v>0.67876189947128296</v>
      </c>
      <c r="AR3">
        <v>-2.2967514991760254</v>
      </c>
      <c r="AS3">
        <v>-3.8099281787872314</v>
      </c>
      <c r="AT3">
        <v>-2.0783834457397461</v>
      </c>
      <c r="AU3">
        <v>-1.5002994537353516</v>
      </c>
      <c r="AV3">
        <v>-4.5621347427368164</v>
      </c>
      <c r="AW3">
        <v>-3.977276086807251</v>
      </c>
      <c r="AX3">
        <v>-6.0054259300231934</v>
      </c>
      <c r="AY3">
        <v>-2.655418872833252</v>
      </c>
      <c r="AZ3">
        <v>-1.2205133438110352</v>
      </c>
      <c r="BA3">
        <v>-2.4696438312530518</v>
      </c>
      <c r="BB3">
        <v>-2.5492472648620605</v>
      </c>
      <c r="BC3">
        <v>-2.07399582862854</v>
      </c>
      <c r="BD3">
        <v>-2.3304545879364014</v>
      </c>
      <c r="BE3">
        <v>-3.3349373340606689</v>
      </c>
      <c r="BF3">
        <v>-3.0589697360992432</v>
      </c>
      <c r="BG3">
        <v>-0.90727877616882324</v>
      </c>
      <c r="BH3">
        <v>-0.76878893375396729</v>
      </c>
      <c r="BI3">
        <v>-0.77446138858795166</v>
      </c>
      <c r="BJ3">
        <v>0.7832304835319519</v>
      </c>
      <c r="BK3">
        <v>0.32052025198936462</v>
      </c>
      <c r="BL3">
        <v>1.020649790763855</v>
      </c>
      <c r="BM3">
        <v>1.1760313510894775</v>
      </c>
      <c r="BN3">
        <v>-0.17180249094963074</v>
      </c>
      <c r="BO3">
        <v>-0.46724620461463928</v>
      </c>
      <c r="BP3">
        <v>5.4724955558776855</v>
      </c>
      <c r="BQ3">
        <v>9.6499576568603516</v>
      </c>
      <c r="BR3">
        <v>9.2025356292724609</v>
      </c>
      <c r="BS3">
        <v>8.4457492828369141</v>
      </c>
      <c r="BT3">
        <v>4.6068849563598633</v>
      </c>
      <c r="BU3">
        <v>2.4920063018798828</v>
      </c>
      <c r="BV3">
        <v>4.4767875671386719</v>
      </c>
      <c r="BW3">
        <v>8.4445772171020508</v>
      </c>
      <c r="BX3">
        <v>20.468055725097656</v>
      </c>
      <c r="BY3">
        <v>39.1273193359375</v>
      </c>
      <c r="BZ3">
        <v>14.953169822692871</v>
      </c>
      <c r="CA3">
        <v>12.958234786987305</v>
      </c>
      <c r="CB3">
        <v>33.984001159667969</v>
      </c>
      <c r="CC3">
        <v>-36.455181121826172</v>
      </c>
      <c r="CD3">
        <v>-40.389297485351563</v>
      </c>
      <c r="CE3">
        <v>2.7750990390777588</v>
      </c>
      <c r="CF3">
        <v>9.7217550277709961</v>
      </c>
      <c r="CG3">
        <v>-22.442659378051758</v>
      </c>
      <c r="CH3">
        <v>-8.9293918609619141</v>
      </c>
      <c r="CI3">
        <v>23.587625503540039</v>
      </c>
      <c r="CJ3">
        <v>15.598557472229004</v>
      </c>
      <c r="CK3">
        <v>-13.769706726074219</v>
      </c>
      <c r="CL3">
        <v>-18.086050033569336</v>
      </c>
      <c r="CM3">
        <v>1.1610690355300903</v>
      </c>
      <c r="CN3">
        <v>7.9120073318481445</v>
      </c>
      <c r="CO3">
        <v>13.836971282958984</v>
      </c>
      <c r="CP3">
        <v>14.141044616699219</v>
      </c>
      <c r="CQ3">
        <v>0.86154812574386597</v>
      </c>
      <c r="CR3">
        <v>-12.543274879455566</v>
      </c>
      <c r="CS3">
        <v>-9.9882869720458984</v>
      </c>
      <c r="CT3">
        <v>2.6485142707824707</v>
      </c>
      <c r="CU3">
        <v>10.84971809387207</v>
      </c>
      <c r="CV3">
        <v>10.097732543945313</v>
      </c>
      <c r="CW3">
        <v>7.3676347732543945</v>
      </c>
      <c r="CX3">
        <v>4.358881950378418</v>
      </c>
      <c r="CY3">
        <v>4.2003612518310547</v>
      </c>
      <c r="CZ3">
        <v>3.8609147071838379</v>
      </c>
      <c r="DA3">
        <v>-1.7343401908874512</v>
      </c>
      <c r="DB3">
        <v>-4.6673130989074707</v>
      </c>
      <c r="DC3">
        <v>-9.0131311416625977</v>
      </c>
      <c r="DD3">
        <v>-5.416234016418457</v>
      </c>
      <c r="DE3">
        <v>3.6372964382171631</v>
      </c>
      <c r="DF3">
        <v>8.2092609405517578</v>
      </c>
      <c r="DG3">
        <v>7.3301472663879395</v>
      </c>
      <c r="DH3">
        <v>2.9314212799072266</v>
      </c>
      <c r="DI3">
        <v>0.50839602947235107</v>
      </c>
      <c r="DJ3">
        <v>1.9316216707229614</v>
      </c>
      <c r="DK3">
        <v>2.1942038536071777</v>
      </c>
      <c r="DL3">
        <v>-0.45744195580482483</v>
      </c>
      <c r="DM3">
        <v>-2.5034422874450684</v>
      </c>
      <c r="DN3">
        <v>-3.385922908782959</v>
      </c>
      <c r="DO3">
        <v>-0.97701567411422729</v>
      </c>
      <c r="DP3">
        <v>0.41014623641967773</v>
      </c>
      <c r="DQ3">
        <v>-1.2725487947463989</v>
      </c>
      <c r="DR3">
        <v>-1.233674168586731</v>
      </c>
      <c r="DS3">
        <v>-1.2451930046081543</v>
      </c>
      <c r="DT3">
        <v>1.1897919178009033</v>
      </c>
      <c r="DU3">
        <v>9.8830915987491608E-2</v>
      </c>
      <c r="DV3">
        <v>-3.1119568347930908</v>
      </c>
      <c r="DW3">
        <v>-2.4753262996673584</v>
      </c>
      <c r="DX3">
        <v>0.26307284832000732</v>
      </c>
      <c r="DY3">
        <v>3.7010211944580078</v>
      </c>
      <c r="DZ3">
        <v>3.9984064102172852</v>
      </c>
      <c r="EA3">
        <v>1.6091766357421875</v>
      </c>
      <c r="EB3">
        <v>0.51975315809249878</v>
      </c>
      <c r="EC3">
        <v>0.78071296215057373</v>
      </c>
      <c r="ED3">
        <v>0.49103137850761414</v>
      </c>
      <c r="EE3">
        <v>-0.46126595139503479</v>
      </c>
      <c r="EF3">
        <v>-2.636237621307373</v>
      </c>
      <c r="EG3">
        <v>-2.3400599956512451</v>
      </c>
      <c r="EH3">
        <v>0.15943625569343567</v>
      </c>
      <c r="EI3">
        <v>0.29831773042678833</v>
      </c>
      <c r="EJ3">
        <v>0.19964875280857086</v>
      </c>
      <c r="EK3">
        <v>4.5420918613672256E-2</v>
      </c>
      <c r="EL3">
        <v>1.9962731748819351E-2</v>
      </c>
      <c r="EM3">
        <v>1.3104420155286789E-2</v>
      </c>
      <c r="EN3">
        <v>8.382897824048996E-3</v>
      </c>
      <c r="EO3">
        <v>2.7299901470541954E-2</v>
      </c>
      <c r="EP3">
        <v>5.9341952204704285E-2</v>
      </c>
      <c r="EQ3">
        <v>9.6416279673576355E-2</v>
      </c>
      <c r="ER3">
        <v>0.27157360315322876</v>
      </c>
      <c r="ES3">
        <v>0.74817049503326416</v>
      </c>
      <c r="ET3">
        <v>1.3180215358734131</v>
      </c>
      <c r="EU3">
        <v>1.7288644313812256</v>
      </c>
      <c r="EV3">
        <v>0.66506791114807129</v>
      </c>
      <c r="EW3">
        <v>-1.1821994781494141</v>
      </c>
      <c r="EX3">
        <v>0.66736125946044922</v>
      </c>
      <c r="EY3">
        <v>2.911912202835083</v>
      </c>
      <c r="EZ3">
        <v>2.1856834888458252</v>
      </c>
      <c r="FA3">
        <v>3.1835939884185791</v>
      </c>
      <c r="FB3">
        <v>1.3317364454269409</v>
      </c>
      <c r="FC3">
        <v>-2.6631169319152832</v>
      </c>
      <c r="FD3">
        <v>-1.7160170078277588</v>
      </c>
      <c r="FE3">
        <v>2.8303124904632568</v>
      </c>
      <c r="FF3">
        <v>3.8348064422607422</v>
      </c>
      <c r="FG3">
        <v>1.870329737663269</v>
      </c>
      <c r="FH3">
        <v>1.9632549285888672</v>
      </c>
      <c r="FI3">
        <v>6.8157563209533691</v>
      </c>
      <c r="FJ3">
        <v>2.1050059795379639</v>
      </c>
      <c r="FK3">
        <v>-9.3257646560668945</v>
      </c>
      <c r="FL3">
        <v>-8.3147869110107422</v>
      </c>
      <c r="FM3">
        <v>-1.8778820037841797</v>
      </c>
      <c r="FN3">
        <v>2.355893611907959</v>
      </c>
      <c r="FO3">
        <v>3.6399683952331543</v>
      </c>
      <c r="FP3">
        <v>-0.96716588735580444</v>
      </c>
      <c r="FQ3">
        <v>-7.5954694747924805</v>
      </c>
      <c r="FR3">
        <v>-13.797965049743652</v>
      </c>
      <c r="FS3">
        <v>-10.507537841796875</v>
      </c>
      <c r="FT3">
        <v>-13.715959548950195</v>
      </c>
      <c r="FU3">
        <v>-21.420095443725586</v>
      </c>
      <c r="FV3">
        <v>-20.631471633911133</v>
      </c>
      <c r="FW3">
        <v>-6.6628222465515137</v>
      </c>
      <c r="FX3">
        <v>0.42207378149032593</v>
      </c>
      <c r="FY3">
        <v>11.51075267791748</v>
      </c>
      <c r="FZ3">
        <v>19.366024017333984</v>
      </c>
      <c r="GA3">
        <v>29.871709823608398</v>
      </c>
      <c r="GB3">
        <v>29.544363021850586</v>
      </c>
      <c r="GC3">
        <v>3.7886273860931396</v>
      </c>
      <c r="GD3">
        <v>-4.40216064453125</v>
      </c>
      <c r="GE3">
        <v>5.2768669128417969</v>
      </c>
      <c r="GF3">
        <v>4.4342250823974609</v>
      </c>
      <c r="GG3">
        <v>1.5834884643554688</v>
      </c>
      <c r="GH3">
        <v>-8.5667123794555664</v>
      </c>
      <c r="GI3">
        <v>-26.584100723266602</v>
      </c>
      <c r="GJ3">
        <v>-29.822717666625977</v>
      </c>
      <c r="GK3">
        <v>-19.054216384887695</v>
      </c>
      <c r="GL3">
        <v>-15.702574729919434</v>
      </c>
      <c r="GM3">
        <v>-25.195789337158203</v>
      </c>
      <c r="GN3">
        <v>-22.734834671020508</v>
      </c>
      <c r="GO3">
        <v>-34.887718200683594</v>
      </c>
      <c r="GP3">
        <v>-25.98670768737793</v>
      </c>
      <c r="GQ3">
        <v>-2.5049600601196289</v>
      </c>
      <c r="GR3">
        <v>-4.4423198699951172</v>
      </c>
      <c r="GS3">
        <v>0.85643315315246582</v>
      </c>
      <c r="GT3">
        <v>-3.7158610820770264</v>
      </c>
      <c r="GU3">
        <v>-18.141921997070313</v>
      </c>
      <c r="GV3">
        <v>-19.897424697875977</v>
      </c>
      <c r="GW3">
        <v>-9.3480129241943359</v>
      </c>
      <c r="GX3">
        <v>-1.8136348724365234</v>
      </c>
      <c r="GY3">
        <v>-3.2057087421417236</v>
      </c>
      <c r="GZ3">
        <v>-8.768712043762207</v>
      </c>
      <c r="HA3">
        <v>-8.682429313659668</v>
      </c>
      <c r="HB3">
        <v>0.94578719139099121</v>
      </c>
      <c r="HC3">
        <v>15.634856224060059</v>
      </c>
      <c r="HD3">
        <v>8.9882087707519531</v>
      </c>
      <c r="HE3">
        <v>6.4544811248779297</v>
      </c>
      <c r="HF3">
        <v>18.990446090698242</v>
      </c>
      <c r="HG3">
        <v>22.83384895324707</v>
      </c>
      <c r="HH3">
        <v>18.28436279296875</v>
      </c>
      <c r="HI3">
        <v>5.6181116104125977</v>
      </c>
      <c r="HJ3">
        <v>1.2698005437850952</v>
      </c>
      <c r="HK3">
        <v>4.4864993095397949</v>
      </c>
      <c r="HL3">
        <v>8.6971569061279297</v>
      </c>
      <c r="HM3">
        <v>14.732794761657715</v>
      </c>
      <c r="HN3">
        <v>17.861719131469727</v>
      </c>
      <c r="HO3">
        <v>14.167569160461426</v>
      </c>
      <c r="HP3">
        <v>3.0265047550201416</v>
      </c>
      <c r="HQ3">
        <v>-12.215099334716797</v>
      </c>
      <c r="HR3">
        <v>-8.2011775970458984</v>
      </c>
      <c r="HS3">
        <v>11.817315101623535</v>
      </c>
      <c r="HT3">
        <v>11.128727912902832</v>
      </c>
      <c r="HU3">
        <v>12.828020095825195</v>
      </c>
      <c r="HV3">
        <v>14.685952186584473</v>
      </c>
      <c r="HW3">
        <v>8.0109443664550781</v>
      </c>
      <c r="HX3">
        <v>3.6930902004241943</v>
      </c>
      <c r="HY3">
        <v>-8.6940689086914063</v>
      </c>
      <c r="HZ3">
        <v>-12.919210433959961</v>
      </c>
      <c r="IA3">
        <v>-2.9398620128631592</v>
      </c>
      <c r="IB3">
        <v>2.3364806175231934</v>
      </c>
      <c r="IC3">
        <v>5.0512123107910156</v>
      </c>
      <c r="ID3">
        <v>3.3736264705657959</v>
      </c>
      <c r="IE3">
        <v>-8.3813533782958984</v>
      </c>
      <c r="IF3">
        <v>-7.2298870086669922</v>
      </c>
      <c r="IG3">
        <v>-1.5430991649627686</v>
      </c>
      <c r="IH3">
        <v>-3.1575717926025391</v>
      </c>
      <c r="II3">
        <v>6.4397907257080078</v>
      </c>
      <c r="IJ3">
        <v>3.9363551139831543</v>
      </c>
      <c r="IK3">
        <v>-6.5885848999023438</v>
      </c>
      <c r="IL3">
        <v>-6.4386472702026367</v>
      </c>
      <c r="IM3">
        <v>-2.62528395652771</v>
      </c>
      <c r="IN3">
        <v>-4.6222081184387207</v>
      </c>
      <c r="IO3">
        <v>-5.2583975791931152</v>
      </c>
      <c r="IP3">
        <v>-4.7902193069458008</v>
      </c>
      <c r="IQ3">
        <v>-3.6448254585266113</v>
      </c>
      <c r="IR3">
        <v>-2.7509732246398926</v>
      </c>
      <c r="IS3">
        <v>-3.1146261692047119</v>
      </c>
      <c r="IT3">
        <v>-3.3879022598266602</v>
      </c>
      <c r="IU3">
        <v>-0.76305407285690308</v>
      </c>
      <c r="IV3">
        <v>-2.625704288482666</v>
      </c>
      <c r="IW3">
        <v>-0.51297086477279663</v>
      </c>
      <c r="IX3">
        <v>3.1783392429351807</v>
      </c>
      <c r="IY3">
        <v>2.4576575756072998</v>
      </c>
      <c r="IZ3">
        <v>2.5721886157989502</v>
      </c>
      <c r="JA3">
        <v>1.5912470817565918</v>
      </c>
      <c r="JB3">
        <v>0.8412516713142395</v>
      </c>
      <c r="JC3">
        <v>2.2130653858184814</v>
      </c>
      <c r="JD3">
        <v>0.52947181463241577</v>
      </c>
      <c r="JE3">
        <v>-2.1463463306427002</v>
      </c>
      <c r="JF3">
        <v>-1.4027211666107178</v>
      </c>
      <c r="JG3">
        <v>-0.12517815828323364</v>
      </c>
      <c r="JH3">
        <v>0.18077115714550018</v>
      </c>
      <c r="JI3">
        <v>0.31816235184669495</v>
      </c>
      <c r="JJ3">
        <v>6.2624074518680573E-2</v>
      </c>
      <c r="JK3">
        <v>0.6231951117515564</v>
      </c>
      <c r="JL3">
        <v>2.2333991527557373</v>
      </c>
      <c r="JM3">
        <v>1.3384153842926025</v>
      </c>
      <c r="JN3">
        <v>-0.42733848094940186</v>
      </c>
    </row>
    <row r="4" spans="1:274">
      <c r="A4" t="s">
        <v>50</v>
      </c>
      <c r="B4">
        <v>0</v>
      </c>
      <c r="C4">
        <v>0</v>
      </c>
      <c r="D4">
        <v>0</v>
      </c>
      <c r="E4">
        <v>1.656416617333889E-2</v>
      </c>
      <c r="F4">
        <v>2.3995025549083948E-3</v>
      </c>
      <c r="G4">
        <v>-1.0982034727931023E-2</v>
      </c>
      <c r="H4">
        <v>-6.6314865835011005E-3</v>
      </c>
      <c r="I4">
        <v>1.7557783052325249E-2</v>
      </c>
      <c r="J4">
        <v>1.7698789015412331E-2</v>
      </c>
      <c r="K4">
        <v>1.2677439488470554E-2</v>
      </c>
      <c r="L4">
        <v>1.9859056919813156E-2</v>
      </c>
      <c r="M4">
        <v>-9.2851696535944939E-3</v>
      </c>
      <c r="N4">
        <v>-1.5082917176187038E-2</v>
      </c>
      <c r="O4">
        <v>7.2536148130893707E-2</v>
      </c>
      <c r="P4">
        <v>4.1072342544794083E-2</v>
      </c>
      <c r="Q4">
        <v>-7.6593779027462006E-2</v>
      </c>
      <c r="R4">
        <v>-6.8808123469352722E-2</v>
      </c>
      <c r="S4">
        <v>5.0464585423469543E-2</v>
      </c>
      <c r="T4">
        <v>6.4716361463069916E-2</v>
      </c>
      <c r="U4">
        <v>0.2318921834230423</v>
      </c>
      <c r="V4">
        <v>4.803311824798584E-2</v>
      </c>
      <c r="W4">
        <v>-0.26085424423217773</v>
      </c>
      <c r="X4">
        <v>-0.15187959372997284</v>
      </c>
      <c r="Y4">
        <v>7.0443269796669483E-3</v>
      </c>
      <c r="Z4">
        <v>1.103484258055687E-2</v>
      </c>
      <c r="AA4">
        <v>-4.6867863275110722E-3</v>
      </c>
      <c r="AB4">
        <v>-1.3785339891910553E-2</v>
      </c>
      <c r="AC4">
        <v>0</v>
      </c>
      <c r="AD4">
        <v>0</v>
      </c>
      <c r="AE4">
        <v>0</v>
      </c>
      <c r="AF4">
        <v>0</v>
      </c>
      <c r="AG4">
        <v>1.5643883671145886E-5</v>
      </c>
      <c r="AH4">
        <v>9.4465758593287319E-6</v>
      </c>
      <c r="AI4">
        <v>-1.682026413618587E-5</v>
      </c>
      <c r="AJ4">
        <v>-2.6348716346547008E-5</v>
      </c>
      <c r="AK4">
        <v>0</v>
      </c>
      <c r="AL4">
        <v>6.9027557969093323E-2</v>
      </c>
      <c r="AM4">
        <v>0.75908505916595459</v>
      </c>
      <c r="AN4">
        <v>2.8231830596923828</v>
      </c>
      <c r="AO4">
        <v>8.2586336135864258</v>
      </c>
      <c r="AP4">
        <v>3.1228568553924561</v>
      </c>
      <c r="AQ4">
        <v>-0.9579581618309021</v>
      </c>
      <c r="AR4">
        <v>-2.9725437164306641</v>
      </c>
      <c r="AS4">
        <v>-1.3770910501480103</v>
      </c>
      <c r="AT4">
        <v>3.6721343994140625</v>
      </c>
      <c r="AU4">
        <v>9.4548778533935547</v>
      </c>
      <c r="AV4">
        <v>10.518924713134766</v>
      </c>
      <c r="AW4">
        <v>7.9545803070068359</v>
      </c>
      <c r="AX4">
        <v>3.5077073574066162</v>
      </c>
      <c r="AY4">
        <v>-0.53719437122344971</v>
      </c>
      <c r="AZ4">
        <v>-2.0551326274871826</v>
      </c>
      <c r="BA4">
        <v>1.0980470180511475</v>
      </c>
      <c r="BB4">
        <v>1.3425456285476685</v>
      </c>
      <c r="BC4">
        <v>0.3908410370349884</v>
      </c>
      <c r="BD4">
        <v>1.6242152452468872</v>
      </c>
      <c r="BE4">
        <v>5.4822525978088379</v>
      </c>
      <c r="BF4">
        <v>6.8120651245117188</v>
      </c>
      <c r="BG4">
        <v>4.7675127983093262</v>
      </c>
      <c r="BH4">
        <v>6.1317830085754395</v>
      </c>
      <c r="BI4">
        <v>4.7981352806091309</v>
      </c>
      <c r="BJ4">
        <v>3.7468762397766113</v>
      </c>
      <c r="BK4">
        <v>3.596245288848877</v>
      </c>
      <c r="BL4">
        <v>4.3337283134460449</v>
      </c>
      <c r="BM4">
        <v>4.3847212791442871</v>
      </c>
      <c r="BN4">
        <v>3.9913125038146973</v>
      </c>
      <c r="BO4">
        <v>6.5322613716125488</v>
      </c>
      <c r="BP4">
        <v>18.10499382019043</v>
      </c>
      <c r="BQ4">
        <v>31.784879684448242</v>
      </c>
      <c r="BR4">
        <v>47.729766845703125</v>
      </c>
      <c r="BS4">
        <v>47.995956420898438</v>
      </c>
      <c r="BT4">
        <v>42.550117492675781</v>
      </c>
      <c r="BU4">
        <v>46.149150848388672</v>
      </c>
      <c r="BV4">
        <v>51.201805114746094</v>
      </c>
      <c r="BW4">
        <v>44.089992523193359</v>
      </c>
      <c r="BX4">
        <v>27.665964126586914</v>
      </c>
      <c r="BY4">
        <v>21.603025436401367</v>
      </c>
      <c r="BZ4">
        <v>36.233352661132813</v>
      </c>
      <c r="CA4">
        <v>26.152515411376953</v>
      </c>
      <c r="CB4">
        <v>5.221167579293251E-2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-7.0352587699890137</v>
      </c>
      <c r="CK4">
        <v>-26.814132690429688</v>
      </c>
      <c r="CL4">
        <v>-38.730155944824219</v>
      </c>
      <c r="CM4">
        <v>-25.643711090087891</v>
      </c>
      <c r="CN4">
        <v>-26.965877532958984</v>
      </c>
      <c r="CO4">
        <v>-35.568737030029297</v>
      </c>
      <c r="CP4">
        <v>-40.058746337890625</v>
      </c>
      <c r="CQ4">
        <v>-38.857204437255859</v>
      </c>
      <c r="CR4">
        <v>-4.3972725868225098</v>
      </c>
      <c r="CS4">
        <v>-1.2168099880218506</v>
      </c>
      <c r="CT4">
        <v>-23.923486709594727</v>
      </c>
      <c r="CU4">
        <v>-39.780029296875</v>
      </c>
      <c r="CV4">
        <v>-29.293548583984375</v>
      </c>
      <c r="CW4">
        <v>-14.733990669250488</v>
      </c>
      <c r="CX4">
        <v>-7.6888284683227539</v>
      </c>
      <c r="CY4">
        <v>-4.6962313652038574</v>
      </c>
      <c r="CZ4">
        <v>-3.4758222103118896</v>
      </c>
      <c r="DA4">
        <v>-1.0747556686401367</v>
      </c>
      <c r="DB4">
        <v>-4.7546901702880859</v>
      </c>
      <c r="DC4">
        <v>-1.1661518812179565</v>
      </c>
      <c r="DD4">
        <v>-7.4170637130737305</v>
      </c>
      <c r="DE4">
        <v>-13.285956382751465</v>
      </c>
      <c r="DF4">
        <v>-5.7454681396484375</v>
      </c>
      <c r="DG4">
        <v>-6.9280495643615723</v>
      </c>
      <c r="DH4">
        <v>-5.7479133605957031</v>
      </c>
      <c r="DI4">
        <v>-3.0028235912322998</v>
      </c>
      <c r="DJ4">
        <v>-3.4181170463562012</v>
      </c>
      <c r="DK4">
        <v>-4.9948463439941406</v>
      </c>
      <c r="DL4">
        <v>-3.058912992477417</v>
      </c>
      <c r="DM4">
        <v>-4.3508381843566895</v>
      </c>
      <c r="DN4">
        <v>-10.994742393493652</v>
      </c>
      <c r="DO4">
        <v>-7.1955499649047852</v>
      </c>
      <c r="DP4">
        <v>1.3141422271728516</v>
      </c>
      <c r="DQ4">
        <v>-0.54959863424301147</v>
      </c>
      <c r="DR4">
        <v>-2.011845588684082</v>
      </c>
      <c r="DS4">
        <v>7.2126951217651367</v>
      </c>
      <c r="DT4">
        <v>4.6649661064147949</v>
      </c>
      <c r="DU4">
        <v>2.358628511428833</v>
      </c>
      <c r="DV4">
        <v>5.7889423370361328</v>
      </c>
      <c r="DW4">
        <v>3.4772536754608154</v>
      </c>
      <c r="DX4">
        <v>-0.86690765619277954</v>
      </c>
      <c r="DY4">
        <v>-5.3705077171325684</v>
      </c>
      <c r="DZ4">
        <v>-4.9192872047424316</v>
      </c>
      <c r="EA4">
        <v>-1.3020514249801636</v>
      </c>
      <c r="EB4">
        <v>-0.2132335752248764</v>
      </c>
      <c r="EC4">
        <v>-0.531116783618927</v>
      </c>
      <c r="ED4">
        <v>0.6106300950050354</v>
      </c>
      <c r="EE4">
        <v>3.3519284725189209</v>
      </c>
      <c r="EF4">
        <v>5.602363109588623</v>
      </c>
      <c r="EG4">
        <v>2.4579493999481201</v>
      </c>
      <c r="EH4">
        <v>0.73687487840652466</v>
      </c>
      <c r="EI4">
        <v>0.58879894018173218</v>
      </c>
      <c r="EJ4">
        <v>-4.3919932097196579E-2</v>
      </c>
      <c r="EK4">
        <v>-5.4887505248188972E-3</v>
      </c>
      <c r="EL4">
        <v>2.4584941565990448E-2</v>
      </c>
      <c r="EM4">
        <v>1.1352031491696835E-2</v>
      </c>
      <c r="EN4">
        <v>2.0651945378631353E-3</v>
      </c>
      <c r="EO4">
        <v>5.3797543048858643E-2</v>
      </c>
      <c r="EP4">
        <v>0.20853325724601746</v>
      </c>
      <c r="EQ4">
        <v>0.36455357074737549</v>
      </c>
      <c r="ER4">
        <v>0.38238978385925293</v>
      </c>
      <c r="ES4">
        <v>0.51349395513534546</v>
      </c>
      <c r="ET4">
        <v>1.043978214263916</v>
      </c>
      <c r="EU4">
        <v>1.6584482192993164</v>
      </c>
      <c r="EV4">
        <v>1.2622624635696411</v>
      </c>
      <c r="EW4">
        <v>-7.1070699691772461</v>
      </c>
      <c r="EX4">
        <v>-7.7238001823425293</v>
      </c>
      <c r="EY4">
        <v>3.9690921306610107</v>
      </c>
      <c r="EZ4">
        <v>-4.7347521781921387</v>
      </c>
      <c r="FA4">
        <v>-5.772864818572998</v>
      </c>
      <c r="FB4">
        <v>3.0468685626983643</v>
      </c>
      <c r="FC4">
        <v>4.5597982406616211</v>
      </c>
      <c r="FD4">
        <v>-0.36825749278068542</v>
      </c>
      <c r="FE4">
        <v>1.8540101051330566</v>
      </c>
      <c r="FF4">
        <v>4.0670151710510254</v>
      </c>
      <c r="FG4">
        <v>1.7873415946960449</v>
      </c>
      <c r="FH4">
        <v>1.4817252159118652</v>
      </c>
      <c r="FI4">
        <v>6.2727785110473633</v>
      </c>
      <c r="FJ4">
        <v>13.539676666259766</v>
      </c>
      <c r="FK4">
        <v>27.284273147583008</v>
      </c>
      <c r="FL4">
        <v>33.777908325195313</v>
      </c>
      <c r="FM4">
        <v>22.494852066040039</v>
      </c>
      <c r="FN4">
        <v>10.614287376403809</v>
      </c>
      <c r="FO4">
        <v>15.551069259643555</v>
      </c>
      <c r="FP4">
        <v>31.365131378173828</v>
      </c>
      <c r="FQ4">
        <v>31.051488876342773</v>
      </c>
      <c r="FR4">
        <v>18.768133163452148</v>
      </c>
      <c r="FS4">
        <v>15.662459373474121</v>
      </c>
      <c r="FT4">
        <v>19.069303512573242</v>
      </c>
      <c r="FU4">
        <v>25.765762329101563</v>
      </c>
      <c r="FV4">
        <v>42.310745239257813</v>
      </c>
      <c r="FW4">
        <v>66.4835205078125</v>
      </c>
      <c r="FX4">
        <v>48.403900146484375</v>
      </c>
      <c r="FY4">
        <v>2.8095555305480957</v>
      </c>
      <c r="FZ4">
        <v>-5.8507461547851563</v>
      </c>
      <c r="GA4">
        <v>-16.065851211547852</v>
      </c>
      <c r="GB4">
        <v>-50.879077911376953</v>
      </c>
      <c r="GC4">
        <v>-51.567928314208984</v>
      </c>
      <c r="GD4">
        <v>-24.816282272338867</v>
      </c>
      <c r="GE4">
        <v>-34.000606536865234</v>
      </c>
      <c r="GF4">
        <v>-62.717941284179688</v>
      </c>
      <c r="GG4">
        <v>-56.831424713134766</v>
      </c>
      <c r="GH4">
        <v>-51.548843383789063</v>
      </c>
      <c r="GI4">
        <v>-49.500026702880859</v>
      </c>
      <c r="GJ4">
        <v>-34.404369354248047</v>
      </c>
      <c r="GK4">
        <v>-14.680439949035645</v>
      </c>
      <c r="GL4">
        <v>-5.5518956184387207</v>
      </c>
      <c r="GM4">
        <v>12.197601318359375</v>
      </c>
      <c r="GN4">
        <v>47.173725128173828</v>
      </c>
      <c r="GO4">
        <v>46.065196990966797</v>
      </c>
      <c r="GP4">
        <v>45.95123291015625</v>
      </c>
      <c r="GQ4">
        <v>64.011978149414063</v>
      </c>
      <c r="GR4">
        <v>-33.341144561767578</v>
      </c>
      <c r="GS4">
        <v>-55.333774566650391</v>
      </c>
      <c r="GT4">
        <v>-4.3055157661437988</v>
      </c>
      <c r="GU4">
        <v>6.7549753189086914</v>
      </c>
      <c r="GV4">
        <v>-0.90045779943466187</v>
      </c>
      <c r="GW4">
        <v>4.3477740287780762</v>
      </c>
      <c r="GX4">
        <v>7.4476022720336914</v>
      </c>
      <c r="GY4">
        <v>4.2061328887939453</v>
      </c>
      <c r="GZ4">
        <v>-0.74074697494506836</v>
      </c>
      <c r="HA4">
        <v>-1.7668567895889282</v>
      </c>
      <c r="HB4">
        <v>-6.1038603782653809</v>
      </c>
      <c r="HC4">
        <v>-5.9756135940551758</v>
      </c>
      <c r="HD4">
        <v>-13.479002952575684</v>
      </c>
      <c r="HE4">
        <v>-32.065280914306641</v>
      </c>
      <c r="HF4">
        <v>-40.127174377441406</v>
      </c>
      <c r="HG4">
        <v>1.0897054672241211</v>
      </c>
      <c r="HH4">
        <v>4.272946834564209</v>
      </c>
      <c r="HI4">
        <v>-18.386701583862305</v>
      </c>
      <c r="HJ4">
        <v>-11.437553405761719</v>
      </c>
      <c r="HK4">
        <v>-5.0521621704101563</v>
      </c>
      <c r="HL4">
        <v>-8.4860963821411133</v>
      </c>
      <c r="HM4">
        <v>-2.8204169273376465</v>
      </c>
      <c r="HN4">
        <v>2.4137942790985107</v>
      </c>
      <c r="HO4">
        <v>-0.28035065531730652</v>
      </c>
      <c r="HP4">
        <v>-3.970634937286377</v>
      </c>
      <c r="HQ4">
        <v>13.912502288818359</v>
      </c>
      <c r="HR4">
        <v>10.377383232116699</v>
      </c>
      <c r="HS4">
        <v>-7.2169809341430664</v>
      </c>
      <c r="HT4">
        <v>-9.7818279266357422</v>
      </c>
      <c r="HU4">
        <v>-12.854959487915039</v>
      </c>
      <c r="HV4">
        <v>-13.405943870544434</v>
      </c>
      <c r="HW4">
        <v>-10.267729759216309</v>
      </c>
      <c r="HX4">
        <v>-5.6209812164306641</v>
      </c>
      <c r="HY4">
        <v>4.2252144813537598</v>
      </c>
      <c r="HZ4">
        <v>10.671964645385742</v>
      </c>
      <c r="IA4">
        <v>7.8176484107971191</v>
      </c>
      <c r="IB4">
        <v>6.1637969017028809</v>
      </c>
      <c r="IC4">
        <v>5.5935616493225098</v>
      </c>
      <c r="ID4">
        <v>1.2373515367507935</v>
      </c>
      <c r="IE4">
        <v>-8.2091646194458008</v>
      </c>
      <c r="IF4">
        <v>-14.87116813659668</v>
      </c>
      <c r="IG4">
        <v>-13.434961318969727</v>
      </c>
      <c r="IH4">
        <v>-10.750616073608398</v>
      </c>
      <c r="II4">
        <v>-0.14506228268146515</v>
      </c>
      <c r="IJ4">
        <v>0.31548094749450684</v>
      </c>
      <c r="IK4">
        <v>-1.945367693901062</v>
      </c>
      <c r="IL4">
        <v>-3.1338927745819092</v>
      </c>
      <c r="IM4">
        <v>-5.6586384773254395</v>
      </c>
      <c r="IN4">
        <v>-8.0303478240966797</v>
      </c>
      <c r="IO4">
        <v>-9.1137380599975586</v>
      </c>
      <c r="IP4">
        <v>-4.9711823463439941</v>
      </c>
      <c r="IQ4">
        <v>1.0827969312667847</v>
      </c>
      <c r="IR4">
        <v>3.4799356460571289</v>
      </c>
      <c r="IS4">
        <v>1.2483233213424683</v>
      </c>
      <c r="IT4">
        <v>-2.120044469833374</v>
      </c>
      <c r="IU4">
        <v>0.46813219785690308</v>
      </c>
      <c r="IV4">
        <v>4.6563658863306046E-2</v>
      </c>
      <c r="IW4">
        <v>0.1602787971496582</v>
      </c>
      <c r="IX4">
        <v>-0.39690881967544556</v>
      </c>
      <c r="IY4">
        <v>-0.33401572704315186</v>
      </c>
      <c r="IZ4">
        <v>-2.873847484588623</v>
      </c>
      <c r="JA4">
        <v>-2.997422456741333</v>
      </c>
      <c r="JB4">
        <v>-0.95200479030609131</v>
      </c>
      <c r="JC4">
        <v>1.5653222799301147E-3</v>
      </c>
      <c r="JD4">
        <v>0.93743336200714111</v>
      </c>
      <c r="JE4">
        <v>0.91797637939453125</v>
      </c>
      <c r="JF4">
        <v>0.99216705560684204</v>
      </c>
      <c r="JG4">
        <v>0.55563092231750488</v>
      </c>
      <c r="JH4">
        <v>-0.5912051796913147</v>
      </c>
      <c r="JI4">
        <v>-0.93354517221450806</v>
      </c>
      <c r="JJ4">
        <v>0.10054385662078857</v>
      </c>
      <c r="JK4">
        <v>-0.9016958475112915</v>
      </c>
      <c r="JL4">
        <v>-0.79752451181411743</v>
      </c>
      <c r="JM4">
        <v>0.31390953063964844</v>
      </c>
      <c r="JN4">
        <v>0.55639380216598511</v>
      </c>
    </row>
    <row r="5" spans="1:274">
      <c r="A5" t="s">
        <v>51</v>
      </c>
      <c r="B5">
        <v>-5.2096590399742126E-2</v>
      </c>
      <c r="C5">
        <v>-1.7767397165298462</v>
      </c>
      <c r="D5">
        <v>-0.73020493984222412</v>
      </c>
      <c r="E5">
        <v>0.95851033926010132</v>
      </c>
      <c r="F5">
        <v>0.20462633669376373</v>
      </c>
      <c r="G5">
        <v>0.11375002562999725</v>
      </c>
      <c r="H5">
        <v>9.9835433065891266E-2</v>
      </c>
      <c r="I5">
        <v>4.0223468095064163E-2</v>
      </c>
      <c r="J5">
        <v>-2.7981314342468977E-3</v>
      </c>
      <c r="K5">
        <v>-1.6842331737279892E-2</v>
      </c>
      <c r="L5">
        <v>-4.674379900097847E-2</v>
      </c>
      <c r="M5">
        <v>-7.8589759767055511E-2</v>
      </c>
      <c r="N5">
        <v>-6.1100143939256668E-2</v>
      </c>
      <c r="O5">
        <v>-2.3815646767616272E-2</v>
      </c>
      <c r="P5">
        <v>-4.2574841529130936E-2</v>
      </c>
      <c r="Q5">
        <v>-0.31522855162620544</v>
      </c>
      <c r="R5">
        <v>-1.4352513551712036</v>
      </c>
      <c r="S5">
        <v>-1.3233842849731445</v>
      </c>
      <c r="T5">
        <v>-0.2247774749994278</v>
      </c>
      <c r="U5">
        <v>0.91035836935043335</v>
      </c>
      <c r="V5">
        <v>0.6295129656791687</v>
      </c>
      <c r="W5">
        <v>-0.56899732351303101</v>
      </c>
      <c r="X5">
        <v>-0.42441147565841675</v>
      </c>
      <c r="Y5">
        <v>2.6490420568734407E-3</v>
      </c>
      <c r="Z5">
        <v>-6.1883468180894852E-2</v>
      </c>
      <c r="AA5">
        <v>-0.10681948810815811</v>
      </c>
      <c r="AB5">
        <v>5.9526488184928894E-2</v>
      </c>
      <c r="AC5">
        <v>0.18067781627178192</v>
      </c>
      <c r="AD5">
        <v>5.7804092764854431E-2</v>
      </c>
      <c r="AE5">
        <v>0.14735601842403412</v>
      </c>
      <c r="AF5">
        <v>9.8302640020847321E-2</v>
      </c>
      <c r="AG5">
        <v>2.9240988194942474E-2</v>
      </c>
      <c r="AH5">
        <v>-3.5107363015413284E-2</v>
      </c>
      <c r="AI5">
        <v>-6.9050759077072144E-2</v>
      </c>
      <c r="AJ5">
        <v>-8.593875914812088E-2</v>
      </c>
      <c r="AK5">
        <v>-0.10975022614002228</v>
      </c>
      <c r="AL5">
        <v>-7.9023584723472595E-2</v>
      </c>
      <c r="AM5">
        <v>-4.772040992975235E-3</v>
      </c>
      <c r="AN5">
        <v>-0.51266354322433472</v>
      </c>
      <c r="AO5">
        <v>-2.3942935466766357</v>
      </c>
      <c r="AP5">
        <v>-0.24080601334571838</v>
      </c>
      <c r="AQ5">
        <v>1.2982749938964844</v>
      </c>
      <c r="AR5">
        <v>4.4221782684326172</v>
      </c>
      <c r="AS5">
        <v>5.5352754592895508</v>
      </c>
      <c r="AT5">
        <v>1.9428503513336182</v>
      </c>
      <c r="AU5">
        <v>-3.9665939807891846</v>
      </c>
      <c r="AV5">
        <v>-2.9768412113189697</v>
      </c>
      <c r="AW5">
        <v>-1.2761108875274658</v>
      </c>
      <c r="AX5">
        <v>-1.3603610992431641</v>
      </c>
      <c r="AY5">
        <v>-8.110987663269043</v>
      </c>
      <c r="AZ5">
        <v>-8.5458793640136719</v>
      </c>
      <c r="BA5">
        <v>-3.1100273132324219</v>
      </c>
      <c r="BB5">
        <v>-0.99487125873565674</v>
      </c>
      <c r="BC5">
        <v>-0.83836495876312256</v>
      </c>
      <c r="BD5">
        <v>0.12290573120117188</v>
      </c>
      <c r="BE5">
        <v>1.7113819122314453</v>
      </c>
      <c r="BF5">
        <v>-3.5471413284540176E-2</v>
      </c>
      <c r="BG5">
        <v>-2.7941296100616455</v>
      </c>
      <c r="BH5">
        <v>-4.1944637298583984</v>
      </c>
      <c r="BI5">
        <v>-4.8209328651428223</v>
      </c>
      <c r="BJ5">
        <v>-5.4509315490722656</v>
      </c>
      <c r="BK5">
        <v>-8.2198257446289063</v>
      </c>
      <c r="BL5">
        <v>-9.2637758255004883</v>
      </c>
      <c r="BM5">
        <v>-7.4227681159973145</v>
      </c>
      <c r="BN5">
        <v>-4.644444465637207</v>
      </c>
      <c r="BO5">
        <v>-3.3845810890197754</v>
      </c>
      <c r="BP5">
        <v>-1.1589049100875854</v>
      </c>
      <c r="BQ5">
        <v>-0.29329055547714233</v>
      </c>
      <c r="BR5">
        <v>-8.0817928314208984</v>
      </c>
      <c r="BS5">
        <v>-13.316872596740723</v>
      </c>
      <c r="BT5">
        <v>-6.8098149299621582</v>
      </c>
      <c r="BU5">
        <v>-0.34796911478042603</v>
      </c>
      <c r="BV5">
        <v>1.543574333190918</v>
      </c>
      <c r="BW5">
        <v>0.45917496085166931</v>
      </c>
      <c r="BX5">
        <v>-4.9714422225952148</v>
      </c>
      <c r="BY5">
        <v>-11.991269111633301</v>
      </c>
      <c r="BZ5">
        <v>3.9281630516052246</v>
      </c>
      <c r="CA5">
        <v>-0.51232141256332397</v>
      </c>
      <c r="CB5">
        <v>-18.523754119873047</v>
      </c>
      <c r="CC5">
        <v>24.405952453613281</v>
      </c>
      <c r="CD5">
        <v>29.617647171020508</v>
      </c>
      <c r="CE5">
        <v>-0.94528454542160034</v>
      </c>
      <c r="CF5">
        <v>-11.87701416015625</v>
      </c>
      <c r="CG5">
        <v>8.6796073913574219</v>
      </c>
      <c r="CH5">
        <v>8.4229001998901367</v>
      </c>
      <c r="CI5">
        <v>-3.4501767158508301</v>
      </c>
      <c r="CJ5">
        <v>4.5629873275756836</v>
      </c>
      <c r="CK5">
        <v>24.125310897827148</v>
      </c>
      <c r="CL5">
        <v>38.015762329101563</v>
      </c>
      <c r="CM5">
        <v>35.022365570068359</v>
      </c>
      <c r="CN5">
        <v>22.165439605712891</v>
      </c>
      <c r="CO5">
        <v>18.184471130371094</v>
      </c>
      <c r="CP5">
        <v>17.459506988525391</v>
      </c>
      <c r="CQ5">
        <v>1.6493148803710938</v>
      </c>
      <c r="CR5">
        <v>-21.033994674682617</v>
      </c>
      <c r="CS5">
        <v>-15.600354194641113</v>
      </c>
      <c r="CT5">
        <v>0.57546395063400269</v>
      </c>
      <c r="CU5">
        <v>6.2340116500854492</v>
      </c>
      <c r="CV5">
        <v>-2.0204658508300781</v>
      </c>
      <c r="CW5">
        <v>-9.0920438766479492</v>
      </c>
      <c r="CX5">
        <v>-12.711310386657715</v>
      </c>
      <c r="CY5">
        <v>-9.9170503616333008</v>
      </c>
      <c r="CZ5">
        <v>-2.2843258380889893</v>
      </c>
      <c r="DA5">
        <v>0.10698141157627106</v>
      </c>
      <c r="DB5">
        <v>-0.20557361841201782</v>
      </c>
      <c r="DC5">
        <v>5.926793098449707</v>
      </c>
      <c r="DD5">
        <v>2.9506456851959229</v>
      </c>
      <c r="DE5">
        <v>-6.2270998954772949</v>
      </c>
      <c r="DF5">
        <v>-1.6890690326690674</v>
      </c>
      <c r="DG5">
        <v>2.679879903793335</v>
      </c>
      <c r="DH5">
        <v>1.3966991901397705</v>
      </c>
      <c r="DI5">
        <v>0.55507248640060425</v>
      </c>
      <c r="DJ5">
        <v>3.1696279048919678</v>
      </c>
      <c r="DK5">
        <v>7.1239409446716309</v>
      </c>
      <c r="DL5">
        <v>7.004633903503418</v>
      </c>
      <c r="DM5">
        <v>14.029827117919922</v>
      </c>
      <c r="DN5">
        <v>30.495613098144531</v>
      </c>
      <c r="DO5">
        <v>19.672164916992188</v>
      </c>
      <c r="DP5">
        <v>0</v>
      </c>
      <c r="DQ5">
        <v>0</v>
      </c>
      <c r="DR5">
        <v>0</v>
      </c>
      <c r="DS5">
        <v>-6.3129053115844727</v>
      </c>
      <c r="DT5">
        <v>-0.91450470685958862</v>
      </c>
      <c r="DU5">
        <v>0.78936868906021118</v>
      </c>
      <c r="DV5">
        <v>-5.2609157562255859</v>
      </c>
      <c r="DW5">
        <v>-4.0614686012268066</v>
      </c>
      <c r="DX5">
        <v>-3.5343410968780518</v>
      </c>
      <c r="DY5">
        <v>-4.1981477737426758</v>
      </c>
      <c r="DZ5">
        <v>-4.1432137489318848</v>
      </c>
      <c r="EA5">
        <v>-2.6430392265319824</v>
      </c>
      <c r="EB5">
        <v>-0.58011543750762939</v>
      </c>
      <c r="EC5">
        <v>0.65811455249786377</v>
      </c>
      <c r="ED5">
        <v>1.001501202583313</v>
      </c>
      <c r="EE5">
        <v>1.4322656393051147</v>
      </c>
      <c r="EF5">
        <v>2.7873311042785645</v>
      </c>
      <c r="EG5">
        <v>2.2014286518096924</v>
      </c>
      <c r="EH5">
        <v>-0.17634032666683197</v>
      </c>
      <c r="EI5">
        <v>-0.29374849796295166</v>
      </c>
      <c r="EJ5">
        <v>-0.29783216118812561</v>
      </c>
      <c r="EK5">
        <v>-0.33523276448249817</v>
      </c>
      <c r="EL5">
        <v>-0.24967341125011444</v>
      </c>
      <c r="EM5">
        <v>-9.0785861015319824E-2</v>
      </c>
      <c r="EN5">
        <v>7.3456187965348363E-4</v>
      </c>
      <c r="EO5">
        <v>0.10186149924993515</v>
      </c>
      <c r="EP5">
        <v>0.2977067232131958</v>
      </c>
      <c r="EQ5">
        <v>0.38700589537620544</v>
      </c>
      <c r="ER5">
        <v>0.39253401756286621</v>
      </c>
      <c r="ES5">
        <v>1.1504621505737305</v>
      </c>
      <c r="ET5">
        <v>3.6972241401672363</v>
      </c>
      <c r="EU5">
        <v>10.031063079833984</v>
      </c>
      <c r="EV5">
        <v>8.302241325378418</v>
      </c>
      <c r="EW5">
        <v>1.6620412468910217E-2</v>
      </c>
      <c r="EX5">
        <v>-33.805271148681641</v>
      </c>
      <c r="EY5">
        <v>-42.826126098632813</v>
      </c>
      <c r="EZ5">
        <v>-2.0767190456390381</v>
      </c>
      <c r="FA5">
        <v>8.2659444808959961</v>
      </c>
      <c r="FB5">
        <v>5.7233877182006836</v>
      </c>
      <c r="FC5">
        <v>11.585988998413086</v>
      </c>
      <c r="FD5">
        <v>17.577121734619141</v>
      </c>
      <c r="FE5">
        <v>7.807952880859375</v>
      </c>
      <c r="FF5">
        <v>-2.0230910778045654</v>
      </c>
      <c r="FG5">
        <v>-1.5098602771759033</v>
      </c>
      <c r="FH5">
        <v>0.7913629412651062</v>
      </c>
      <c r="FI5">
        <v>6.0066776275634766</v>
      </c>
      <c r="FJ5">
        <v>9.7235174179077148</v>
      </c>
      <c r="FK5">
        <v>5.3222627639770508</v>
      </c>
      <c r="FL5">
        <v>0.40864402055740356</v>
      </c>
      <c r="FM5">
        <v>2.2778167724609375</v>
      </c>
      <c r="FN5">
        <v>-0.85944271087646484</v>
      </c>
      <c r="FO5">
        <v>-4.3670482635498047</v>
      </c>
      <c r="FP5">
        <v>-15.724987983703613</v>
      </c>
      <c r="FQ5">
        <v>-27.22126579284668</v>
      </c>
      <c r="FR5">
        <v>-30.797283172607422</v>
      </c>
      <c r="FS5">
        <v>-27.409393310546875</v>
      </c>
      <c r="FT5">
        <v>-5.0225505828857422</v>
      </c>
      <c r="FU5">
        <v>18.276527404785156</v>
      </c>
      <c r="FV5">
        <v>18.993759155273438</v>
      </c>
      <c r="FW5">
        <v>-6.3652000427246094</v>
      </c>
      <c r="FX5">
        <v>-8.2242021560668945</v>
      </c>
      <c r="FY5">
        <v>4.7722516059875488</v>
      </c>
      <c r="FZ5">
        <v>-4.4014620780944824</v>
      </c>
      <c r="GA5">
        <v>-10.508210182189941</v>
      </c>
      <c r="GB5">
        <v>6.2727665901184082</v>
      </c>
      <c r="GC5">
        <v>12.21547794342041</v>
      </c>
      <c r="GD5">
        <v>-0.21063193678855896</v>
      </c>
      <c r="GE5">
        <v>-15.966636657714844</v>
      </c>
      <c r="GF5">
        <v>-23.102945327758789</v>
      </c>
      <c r="GG5">
        <v>-15.337038040161133</v>
      </c>
      <c r="GH5">
        <v>-1.1231751441955566</v>
      </c>
      <c r="GI5">
        <v>14.036482810974121</v>
      </c>
      <c r="GJ5">
        <v>18.928804397583008</v>
      </c>
      <c r="GK5">
        <v>11.563150405883789</v>
      </c>
      <c r="GL5">
        <v>1.981383204460144</v>
      </c>
      <c r="GM5">
        <v>-0.92664337158203125</v>
      </c>
      <c r="GN5">
        <v>-1.1386357545852661</v>
      </c>
      <c r="GO5">
        <v>-2.6517477035522461</v>
      </c>
      <c r="GP5">
        <v>-15.142391204833984</v>
      </c>
      <c r="GQ5">
        <v>-21.796234130859375</v>
      </c>
      <c r="GR5">
        <v>-35.051815032958984</v>
      </c>
      <c r="GS5">
        <v>-27.190572738647461</v>
      </c>
      <c r="GT5">
        <v>-3.6975228786468506</v>
      </c>
      <c r="GU5">
        <v>15.918892860412598</v>
      </c>
      <c r="GV5">
        <v>22.750297546386719</v>
      </c>
      <c r="GW5">
        <v>14.28426456451416</v>
      </c>
      <c r="GX5">
        <v>11.713624000549316</v>
      </c>
      <c r="GY5">
        <v>11.395780563354492</v>
      </c>
      <c r="GZ5">
        <v>6.4995918273925781</v>
      </c>
      <c r="HA5">
        <v>0.75393146276473999</v>
      </c>
      <c r="HB5">
        <v>0.70732134580612183</v>
      </c>
      <c r="HC5">
        <v>1.1637309789657593</v>
      </c>
      <c r="HD5">
        <v>-0.51111382246017456</v>
      </c>
      <c r="HE5">
        <v>4.8161325454711914</v>
      </c>
      <c r="HF5">
        <v>1.5759346485137939</v>
      </c>
      <c r="HG5">
        <v>-4.1733694076538086</v>
      </c>
      <c r="HH5">
        <v>-5.3137702941894531</v>
      </c>
      <c r="HI5">
        <v>-1.7922331094741821</v>
      </c>
      <c r="HJ5">
        <v>4.6238646507263184</v>
      </c>
      <c r="HK5">
        <v>7.3006305694580078</v>
      </c>
      <c r="HL5">
        <v>3.7307398319244385</v>
      </c>
      <c r="HM5">
        <v>0.47428429126739502</v>
      </c>
      <c r="HN5">
        <v>-0.27089202404022217</v>
      </c>
      <c r="HO5">
        <v>-0.90746450424194336</v>
      </c>
      <c r="HP5">
        <v>-1.2808739207684994E-2</v>
      </c>
      <c r="HQ5">
        <v>17.942760467529297</v>
      </c>
      <c r="HR5">
        <v>16.410484313964844</v>
      </c>
      <c r="HS5">
        <v>-1.259111762046814</v>
      </c>
      <c r="HT5">
        <v>-5.4502191543579102</v>
      </c>
      <c r="HU5">
        <v>-15.800529479980469</v>
      </c>
      <c r="HV5">
        <v>-16.351703643798828</v>
      </c>
      <c r="HW5">
        <v>-10.00787353515625</v>
      </c>
      <c r="HX5">
        <v>-11.454996109008789</v>
      </c>
      <c r="HY5">
        <v>-17.387086868286133</v>
      </c>
      <c r="HZ5">
        <v>-14.642525672912598</v>
      </c>
      <c r="IA5">
        <v>-2.2115213871002197</v>
      </c>
      <c r="IB5">
        <v>3.2267305850982666</v>
      </c>
      <c r="IC5">
        <v>1.4864574670791626</v>
      </c>
      <c r="ID5">
        <v>-0.86494779586791992</v>
      </c>
      <c r="IE5">
        <v>0.60017144680023193</v>
      </c>
      <c r="IF5">
        <v>4.4848756790161133</v>
      </c>
      <c r="IG5">
        <v>10.893246650695801</v>
      </c>
      <c r="IH5">
        <v>18.605388641357422</v>
      </c>
      <c r="II5">
        <v>20.834487915039063</v>
      </c>
      <c r="IJ5">
        <v>8.3809337615966797</v>
      </c>
      <c r="IK5">
        <v>-3.0223278999328613</v>
      </c>
      <c r="IL5">
        <v>-4.9026365280151367</v>
      </c>
      <c r="IM5">
        <v>-4.2911663055419922</v>
      </c>
      <c r="IN5">
        <v>5.3938651084899902</v>
      </c>
      <c r="IO5">
        <v>10.885761260986328</v>
      </c>
      <c r="IP5">
        <v>4.5465497970581055</v>
      </c>
      <c r="IQ5">
        <v>-1.9155982732772827</v>
      </c>
      <c r="IR5">
        <v>-3.9263312816619873</v>
      </c>
      <c r="IS5">
        <v>-2.8035135269165039</v>
      </c>
      <c r="IT5">
        <v>-1.3606959581375122</v>
      </c>
      <c r="IU5">
        <v>-4.157437801361084</v>
      </c>
      <c r="IV5">
        <v>-9.1662187576293945</v>
      </c>
      <c r="IW5">
        <v>-5.9675345420837402</v>
      </c>
      <c r="IX5">
        <v>0.64947772026062012</v>
      </c>
      <c r="IY5">
        <v>-0.71011710166931152</v>
      </c>
      <c r="IZ5">
        <v>0.96381443738937378</v>
      </c>
      <c r="JA5">
        <v>1.7521591186523438</v>
      </c>
      <c r="JB5">
        <v>1.1765251159667969</v>
      </c>
      <c r="JC5">
        <v>4.5325484275817871</v>
      </c>
      <c r="JD5">
        <v>5.7827744483947754</v>
      </c>
      <c r="JE5">
        <v>1.5197951793670654</v>
      </c>
      <c r="JF5">
        <v>-0.16531102359294891</v>
      </c>
      <c r="JG5">
        <v>0.63559865951538086</v>
      </c>
      <c r="JH5">
        <v>1.4344525337219238</v>
      </c>
      <c r="JI5">
        <v>1.2511510848999023</v>
      </c>
      <c r="JJ5">
        <v>-7.5398609042167664E-2</v>
      </c>
      <c r="JK5">
        <v>-0.18186122179031372</v>
      </c>
      <c r="JL5">
        <v>-0.3134276270866394</v>
      </c>
      <c r="JM5">
        <v>0.57756000757217407</v>
      </c>
      <c r="JN5">
        <v>1.1525825262069702</v>
      </c>
    </row>
    <row r="6" spans="1:274">
      <c r="A6" t="s">
        <v>52</v>
      </c>
      <c r="B6">
        <v>0.1010810062289238</v>
      </c>
      <c r="C6">
        <v>-1.8844859600067139</v>
      </c>
      <c r="D6">
        <v>-1.8611838817596436</v>
      </c>
      <c r="E6">
        <v>5.1122047007083893E-2</v>
      </c>
      <c r="F6">
        <v>-6.6592395305633545E-2</v>
      </c>
      <c r="G6">
        <v>-5.4175831377506256E-2</v>
      </c>
      <c r="H6">
        <v>7.7446796000003815E-2</v>
      </c>
      <c r="I6">
        <v>0.13572822511196136</v>
      </c>
      <c r="J6">
        <v>0.46215087175369263</v>
      </c>
      <c r="K6">
        <v>0.81682991981506348</v>
      </c>
      <c r="L6">
        <v>0.50850820541381836</v>
      </c>
      <c r="M6">
        <v>-9.7578205168247223E-2</v>
      </c>
      <c r="N6">
        <v>-0.1003783792257309</v>
      </c>
      <c r="O6">
        <v>-0.11147641390562057</v>
      </c>
      <c r="P6">
        <v>-6.7627102136611938E-2</v>
      </c>
      <c r="Q6">
        <v>0.16614769399166107</v>
      </c>
      <c r="R6">
        <v>0.61595165729522705</v>
      </c>
      <c r="S6">
        <v>0.47310832142829895</v>
      </c>
      <c r="T6">
        <v>2.3608656600117683E-2</v>
      </c>
      <c r="U6">
        <v>-0.60033416748046875</v>
      </c>
      <c r="V6">
        <v>-0.31263712048530579</v>
      </c>
      <c r="W6">
        <v>0.41335031390190125</v>
      </c>
      <c r="X6">
        <v>0.20655065774917603</v>
      </c>
      <c r="Y6">
        <v>-9.7459785640239716E-2</v>
      </c>
      <c r="Z6">
        <v>-0.10395213961601257</v>
      </c>
      <c r="AA6">
        <v>-0.42398965358734131</v>
      </c>
      <c r="AB6">
        <v>-0.92007166147232056</v>
      </c>
      <c r="AC6">
        <v>-0.48376268148422241</v>
      </c>
      <c r="AD6">
        <v>0.13558486104011536</v>
      </c>
      <c r="AE6">
        <v>-4.4083215296268463E-2</v>
      </c>
      <c r="AF6">
        <v>-5.594906210899353E-2</v>
      </c>
      <c r="AG6">
        <v>-8.4431707859039307E-2</v>
      </c>
      <c r="AH6">
        <v>0.29328110814094543</v>
      </c>
      <c r="AI6">
        <v>0.61398178339004517</v>
      </c>
      <c r="AJ6">
        <v>0.43363308906555176</v>
      </c>
      <c r="AK6">
        <v>-6.1204158701002598E-3</v>
      </c>
      <c r="AL6">
        <v>5.190941970795393E-3</v>
      </c>
      <c r="AM6">
        <v>-3.4002862870693207E-2</v>
      </c>
      <c r="AN6">
        <v>-0.752849280834198</v>
      </c>
      <c r="AO6">
        <v>-0.59523177146911621</v>
      </c>
      <c r="AP6">
        <v>0.12928310036659241</v>
      </c>
      <c r="AQ6">
        <v>0.84876006841659546</v>
      </c>
      <c r="AR6">
        <v>-1.8561333417892456</v>
      </c>
      <c r="AS6">
        <v>-3.8343119621276855</v>
      </c>
      <c r="AT6">
        <v>-3.0109541416168213</v>
      </c>
      <c r="AU6">
        <v>-2.2456760406494141</v>
      </c>
      <c r="AV6">
        <v>-4.5723738670349121</v>
      </c>
      <c r="AW6">
        <v>-4.0496840476989746</v>
      </c>
      <c r="AX6">
        <v>-6.0055708885192871</v>
      </c>
      <c r="AY6">
        <v>-2.655418872833252</v>
      </c>
      <c r="AZ6">
        <v>-1.2205116748809814</v>
      </c>
      <c r="BA6">
        <v>-2.4696419239044189</v>
      </c>
      <c r="BB6">
        <v>-2.5492467880249023</v>
      </c>
      <c r="BC6">
        <v>-2.07399582862854</v>
      </c>
      <c r="BD6">
        <v>-2.3304550647735596</v>
      </c>
      <c r="BE6">
        <v>-3.3349392414093018</v>
      </c>
      <c r="BF6">
        <v>-3.0589714050292969</v>
      </c>
      <c r="BG6">
        <v>-0.90727877616882324</v>
      </c>
      <c r="BH6">
        <v>-0.76878893375396729</v>
      </c>
      <c r="BI6">
        <v>-0.77445966005325317</v>
      </c>
      <c r="BJ6">
        <v>0.78323090076446533</v>
      </c>
      <c r="BK6">
        <v>0.32051897048950195</v>
      </c>
      <c r="BL6">
        <v>1.0206490755081177</v>
      </c>
      <c r="BM6">
        <v>1.1760313510894775</v>
      </c>
      <c r="BN6">
        <v>-0.17180249094963074</v>
      </c>
      <c r="BO6">
        <v>-0.46724587678909302</v>
      </c>
      <c r="BP6">
        <v>5.4724974632263184</v>
      </c>
      <c r="BQ6">
        <v>9.6499605178833008</v>
      </c>
      <c r="BR6">
        <v>9.2025337219238281</v>
      </c>
      <c r="BS6">
        <v>8.4457483291625977</v>
      </c>
      <c r="BT6">
        <v>5.4657063484191895</v>
      </c>
      <c r="BU6">
        <v>2.7889373302459717</v>
      </c>
      <c r="BV6">
        <v>4.1351418495178223</v>
      </c>
      <c r="BW6">
        <v>8.1098794937133789</v>
      </c>
      <c r="BX6">
        <v>20.373176574707031</v>
      </c>
      <c r="BY6">
        <v>38.800094604492188</v>
      </c>
      <c r="BZ6">
        <v>14.933658599853516</v>
      </c>
      <c r="CA6">
        <v>12.958192825317383</v>
      </c>
      <c r="CB6">
        <v>33.984001159667969</v>
      </c>
      <c r="CC6">
        <v>-36.455181121826172</v>
      </c>
      <c r="CD6">
        <v>-40.389297485351563</v>
      </c>
      <c r="CE6">
        <v>3.3777265548706055</v>
      </c>
      <c r="CF6">
        <v>10.25275993347168</v>
      </c>
      <c r="CG6">
        <v>-22.612632751464844</v>
      </c>
      <c r="CH6">
        <v>-8.6735038757324219</v>
      </c>
      <c r="CI6">
        <v>24.417430877685547</v>
      </c>
      <c r="CJ6">
        <v>15.845800399780273</v>
      </c>
      <c r="CK6">
        <v>-13.769705772399902</v>
      </c>
      <c r="CL6">
        <v>-18.086050033569336</v>
      </c>
      <c r="CM6">
        <v>1.1610690355300903</v>
      </c>
      <c r="CN6">
        <v>7.9120073318481445</v>
      </c>
      <c r="CO6">
        <v>13.836971282958984</v>
      </c>
      <c r="CP6">
        <v>14.141042709350586</v>
      </c>
      <c r="CQ6">
        <v>0.86154896020889282</v>
      </c>
      <c r="CR6">
        <v>-12.543274879455566</v>
      </c>
      <c r="CS6">
        <v>-9.9882879257202148</v>
      </c>
      <c r="CT6">
        <v>2.6485135555267334</v>
      </c>
      <c r="CU6">
        <v>10.849717140197754</v>
      </c>
      <c r="CV6">
        <v>10.097733497619629</v>
      </c>
      <c r="CW6">
        <v>7.3676362037658691</v>
      </c>
      <c r="CX6">
        <v>4.358881950378418</v>
      </c>
      <c r="CY6">
        <v>4.2003622055053711</v>
      </c>
      <c r="CZ6">
        <v>3.8609163761138916</v>
      </c>
      <c r="DA6">
        <v>-1.8576123714447021</v>
      </c>
      <c r="DB6">
        <v>-5.5392203330993652</v>
      </c>
      <c r="DC6">
        <v>-9.7079067230224609</v>
      </c>
      <c r="DD6">
        <v>-5.3654704093933105</v>
      </c>
      <c r="DE6">
        <v>3.6860449314117432</v>
      </c>
      <c r="DF6">
        <v>8.0850858688354492</v>
      </c>
      <c r="DG6">
        <v>7.7961511611938477</v>
      </c>
      <c r="DH6">
        <v>3.3270509243011475</v>
      </c>
      <c r="DI6">
        <v>0.47077345848083496</v>
      </c>
      <c r="DJ6">
        <v>1.9153493642807007</v>
      </c>
      <c r="DK6">
        <v>2.4416615962982178</v>
      </c>
      <c r="DL6">
        <v>-0.17151340842247009</v>
      </c>
      <c r="DM6">
        <v>-2.2228407859802246</v>
      </c>
      <c r="DN6">
        <v>-3.6519629955291748</v>
      </c>
      <c r="DO6">
        <v>-1.6849435567855835</v>
      </c>
      <c r="DP6">
        <v>0.54777276515960693</v>
      </c>
      <c r="DQ6">
        <v>-0.2863565981388092</v>
      </c>
      <c r="DR6">
        <v>-1.419800877571106</v>
      </c>
      <c r="DS6">
        <v>-1.245572566986084</v>
      </c>
      <c r="DT6">
        <v>1.3343992233276367</v>
      </c>
      <c r="DU6">
        <v>1.2249303981661797E-2</v>
      </c>
      <c r="DV6">
        <v>-3.1293261051177979</v>
      </c>
      <c r="DW6">
        <v>-2.4279725551605225</v>
      </c>
      <c r="DX6">
        <v>0.29041942954063416</v>
      </c>
      <c r="DY6">
        <v>3.7330434322357178</v>
      </c>
      <c r="DZ6">
        <v>4.0306835174560547</v>
      </c>
      <c r="EA6">
        <v>1.6091761589050293</v>
      </c>
      <c r="EB6">
        <v>0.51975721120834351</v>
      </c>
      <c r="EC6">
        <v>0.78071576356887817</v>
      </c>
      <c r="ED6">
        <v>0.49103137850761414</v>
      </c>
      <c r="EE6">
        <v>-0.46126595139503479</v>
      </c>
      <c r="EF6">
        <v>-2.636237621307373</v>
      </c>
      <c r="EG6">
        <v>-2.340062141418457</v>
      </c>
      <c r="EH6">
        <v>0.15943433344364166</v>
      </c>
      <c r="EI6">
        <v>0.29831743240356445</v>
      </c>
      <c r="EJ6">
        <v>0.19964875280857086</v>
      </c>
      <c r="EK6">
        <v>4.542255774140358E-2</v>
      </c>
      <c r="EL6">
        <v>1.9964601844549179E-2</v>
      </c>
      <c r="EM6">
        <v>1.3105207122862339E-2</v>
      </c>
      <c r="EN6">
        <v>8.3818342536687851E-3</v>
      </c>
      <c r="EO6">
        <v>2.7298828586935997E-2</v>
      </c>
      <c r="EP6">
        <v>5.9342790395021439E-2</v>
      </c>
      <c r="EQ6">
        <v>9.6417590975761414E-2</v>
      </c>
      <c r="ER6">
        <v>0.27157232165336609</v>
      </c>
      <c r="ES6">
        <v>0.74816763401031494</v>
      </c>
      <c r="ET6">
        <v>1.3180220127105713</v>
      </c>
      <c r="EU6">
        <v>1.7288683652877808</v>
      </c>
      <c r="EV6">
        <v>0.66506779193878174</v>
      </c>
      <c r="EW6">
        <v>-2.1917433738708496</v>
      </c>
      <c r="EX6">
        <v>6.7212052643299103E-2</v>
      </c>
      <c r="EY6">
        <v>3.7334387302398682</v>
      </c>
      <c r="EZ6">
        <v>2.8116400241851807</v>
      </c>
      <c r="FA6">
        <v>3.3361132144927979</v>
      </c>
      <c r="FB6">
        <v>1.3317381143569946</v>
      </c>
      <c r="FC6">
        <v>-2.884624719619751</v>
      </c>
      <c r="FD6">
        <v>-2.1042330265045166</v>
      </c>
      <c r="FE6">
        <v>2.3642456531524658</v>
      </c>
      <c r="FF6">
        <v>3.2270979881286621</v>
      </c>
      <c r="FG6">
        <v>1.7926586866378784</v>
      </c>
      <c r="FH6">
        <v>2.9999556541442871</v>
      </c>
      <c r="FI6">
        <v>7.4872627258300781</v>
      </c>
      <c r="FJ6">
        <v>1.4528636932373047</v>
      </c>
      <c r="FK6">
        <v>-9.8299188613891602</v>
      </c>
      <c r="FL6">
        <v>-7.7211446762084961</v>
      </c>
      <c r="FM6">
        <v>-1.2601152658462524</v>
      </c>
      <c r="FN6">
        <v>2.4452219009399414</v>
      </c>
      <c r="FO6">
        <v>3.6399712562561035</v>
      </c>
      <c r="FP6">
        <v>-0.96716165542602539</v>
      </c>
      <c r="FQ6">
        <v>-7.5954694747924805</v>
      </c>
      <c r="FR6">
        <v>-13.797966003417969</v>
      </c>
      <c r="FS6">
        <v>-10.507535934448242</v>
      </c>
      <c r="FT6">
        <v>-13.715959548950195</v>
      </c>
      <c r="FU6">
        <v>-21.420095443725586</v>
      </c>
      <c r="FV6">
        <v>-20.631471633911133</v>
      </c>
      <c r="FW6">
        <v>-6.6628222465515137</v>
      </c>
      <c r="FX6">
        <v>0.42207378149032593</v>
      </c>
      <c r="FY6">
        <v>11.51075267791748</v>
      </c>
      <c r="FZ6">
        <v>19.366024017333984</v>
      </c>
      <c r="GA6">
        <v>29.871709823608398</v>
      </c>
      <c r="GB6">
        <v>29.54435920715332</v>
      </c>
      <c r="GC6">
        <v>3.7886273860931396</v>
      </c>
      <c r="GD6">
        <v>-4.4021577835083008</v>
      </c>
      <c r="GE6">
        <v>4.9077029228210449</v>
      </c>
      <c r="GF6">
        <v>4.1712956428527832</v>
      </c>
      <c r="GG6">
        <v>1.1523125171661377</v>
      </c>
      <c r="GH6">
        <v>-9.2583894729614258</v>
      </c>
      <c r="GI6">
        <v>-26.572227478027344</v>
      </c>
      <c r="GJ6">
        <v>-29.152645111083984</v>
      </c>
      <c r="GK6">
        <v>-18.367141723632813</v>
      </c>
      <c r="GL6">
        <v>-15.386346817016602</v>
      </c>
      <c r="GM6">
        <v>-25.433788299560547</v>
      </c>
      <c r="GN6">
        <v>-22.767112731933594</v>
      </c>
      <c r="GO6">
        <v>-34.65087890625</v>
      </c>
      <c r="GP6">
        <v>-25.917356491088867</v>
      </c>
      <c r="GQ6">
        <v>-2.5259644985198975</v>
      </c>
      <c r="GR6">
        <v>-5.1655840873718262</v>
      </c>
      <c r="GS6">
        <v>0.63069283962249756</v>
      </c>
      <c r="GT6">
        <v>-3.0553379058837891</v>
      </c>
      <c r="GU6">
        <v>-17.812541961669922</v>
      </c>
      <c r="GV6">
        <v>-20.640996932983398</v>
      </c>
      <c r="GW6">
        <v>-10.186847686767578</v>
      </c>
      <c r="GX6">
        <v>-2.127103328704834</v>
      </c>
      <c r="GY6">
        <v>-3.3618195056915283</v>
      </c>
      <c r="GZ6">
        <v>-9.0081605911254883</v>
      </c>
      <c r="HA6">
        <v>-8.682429313659668</v>
      </c>
      <c r="HB6">
        <v>0.97900813817977905</v>
      </c>
      <c r="HC6">
        <v>15.803387641906738</v>
      </c>
      <c r="HD6">
        <v>8.9575433731079102</v>
      </c>
      <c r="HE6">
        <v>6.2945303916931152</v>
      </c>
      <c r="HF6">
        <v>18.990127563476563</v>
      </c>
      <c r="HG6">
        <v>22.83384895324707</v>
      </c>
      <c r="HH6">
        <v>18.28436279296875</v>
      </c>
      <c r="HI6">
        <v>5.6181116104125977</v>
      </c>
      <c r="HJ6">
        <v>1.2698005437850952</v>
      </c>
      <c r="HK6">
        <v>4.4864993095397949</v>
      </c>
      <c r="HL6">
        <v>8.6971569061279297</v>
      </c>
      <c r="HM6">
        <v>14.732794761657715</v>
      </c>
      <c r="HN6">
        <v>17.861719131469727</v>
      </c>
      <c r="HO6">
        <v>14.167569160461426</v>
      </c>
      <c r="HP6">
        <v>3.0265047550201416</v>
      </c>
      <c r="HQ6">
        <v>-12.032691955566406</v>
      </c>
      <c r="HR6">
        <v>-7.1641016006469727</v>
      </c>
      <c r="HS6">
        <v>12.389810562133789</v>
      </c>
      <c r="HT6">
        <v>11.215518951416016</v>
      </c>
      <c r="HU6">
        <v>13.228114128112793</v>
      </c>
      <c r="HV6">
        <v>14.461621284484863</v>
      </c>
      <c r="HW6">
        <v>7.9160981178283691</v>
      </c>
      <c r="HX6">
        <v>3.9489703178405762</v>
      </c>
      <c r="HY6">
        <v>-9.3266305923461914</v>
      </c>
      <c r="HZ6">
        <v>-13.311429977416992</v>
      </c>
      <c r="IA6">
        <v>-2.2720932960510254</v>
      </c>
      <c r="IB6">
        <v>2.2193367481231689</v>
      </c>
      <c r="IC6">
        <v>4.348416805267334</v>
      </c>
      <c r="ID6">
        <v>3.3754949569702148</v>
      </c>
      <c r="IE6">
        <v>-7.762627124786377</v>
      </c>
      <c r="IF6">
        <v>-7.9474000930786133</v>
      </c>
      <c r="IG6">
        <v>-2.2501323223114014</v>
      </c>
      <c r="IH6">
        <v>-3.0380051136016846</v>
      </c>
      <c r="II6">
        <v>7.0634427070617676</v>
      </c>
      <c r="IJ6">
        <v>3.9376020431518555</v>
      </c>
      <c r="IK6">
        <v>-6.4037942886352539</v>
      </c>
      <c r="IL6">
        <v>-6.3703250885009766</v>
      </c>
      <c r="IM6">
        <v>-2.622352123260498</v>
      </c>
      <c r="IN6">
        <v>-4.6285042762756348</v>
      </c>
      <c r="IO6">
        <v>-6.023228645324707</v>
      </c>
      <c r="IP6">
        <v>-5.17449951171875</v>
      </c>
      <c r="IQ6">
        <v>-3.0852565765380859</v>
      </c>
      <c r="IR6">
        <v>-1.768756628036499</v>
      </c>
      <c r="IS6">
        <v>-2.4113528728485107</v>
      </c>
      <c r="IT6">
        <v>-3.3879024982452393</v>
      </c>
      <c r="IU6">
        <v>-0.76305580139160156</v>
      </c>
      <c r="IV6">
        <v>-2.6257038116455078</v>
      </c>
      <c r="IW6">
        <v>-0.51296907663345337</v>
      </c>
      <c r="IX6">
        <v>3.1783392429351807</v>
      </c>
      <c r="IY6">
        <v>2.4576559066772461</v>
      </c>
      <c r="IZ6">
        <v>2.3626301288604736</v>
      </c>
      <c r="JA6">
        <v>0.76709449291229248</v>
      </c>
      <c r="JB6">
        <v>4.3217647820711136E-2</v>
      </c>
      <c r="JC6">
        <v>2.7510573863983154</v>
      </c>
      <c r="JD6">
        <v>0.81765133142471313</v>
      </c>
      <c r="JE6">
        <v>-2.8932890892028809</v>
      </c>
      <c r="JF6">
        <v>-1.8734076023101807</v>
      </c>
      <c r="JG6">
        <v>6.2472221907228231E-4</v>
      </c>
      <c r="JH6">
        <v>0.5473598837852478</v>
      </c>
      <c r="JI6">
        <v>0.72720599174499512</v>
      </c>
      <c r="JJ6">
        <v>0.35233691334724426</v>
      </c>
      <c r="JK6">
        <v>1.0311011075973511</v>
      </c>
      <c r="JL6">
        <v>2.5339245796203613</v>
      </c>
      <c r="JM6">
        <v>1.552524209022522</v>
      </c>
      <c r="JN6">
        <v>-0.23065997660160065</v>
      </c>
    </row>
    <row r="7" spans="1:274">
      <c r="A7" t="s">
        <v>53</v>
      </c>
      <c r="B7">
        <v>-8.9007176458835602E-2</v>
      </c>
      <c r="C7">
        <v>0.15818272531032562</v>
      </c>
      <c r="D7">
        <v>-0.94044023752212524</v>
      </c>
      <c r="E7">
        <v>-1.0133100748062134</v>
      </c>
      <c r="F7">
        <v>0.24536174535751343</v>
      </c>
      <c r="G7">
        <v>0.58339393138885498</v>
      </c>
      <c r="H7">
        <v>0.4916117787361145</v>
      </c>
      <c r="I7">
        <v>0.30021736025810242</v>
      </c>
      <c r="J7">
        <v>-0.14579020440578461</v>
      </c>
      <c r="K7">
        <v>-0.49698725342750549</v>
      </c>
      <c r="L7">
        <v>-0.30373579263687134</v>
      </c>
      <c r="M7">
        <v>6.1946909874677658E-2</v>
      </c>
      <c r="N7">
        <v>0.11404672265052795</v>
      </c>
      <c r="O7">
        <v>0.22962634265422821</v>
      </c>
      <c r="P7">
        <v>8.7420433759689331E-2</v>
      </c>
      <c r="Q7">
        <v>-0.53400737047195435</v>
      </c>
      <c r="R7">
        <v>-0.52840781211853027</v>
      </c>
      <c r="S7">
        <v>7.4444524943828583E-2</v>
      </c>
      <c r="T7">
        <v>0.21086801588535309</v>
      </c>
      <c r="U7">
        <v>0.90154057741165161</v>
      </c>
      <c r="V7">
        <v>0.85892456769943237</v>
      </c>
      <c r="W7">
        <v>-0.21773806214332581</v>
      </c>
      <c r="X7">
        <v>-0.41845187544822693</v>
      </c>
      <c r="Y7">
        <v>-9.8593711853027344E-2</v>
      </c>
      <c r="Z7">
        <v>-8.5965536534786224E-2</v>
      </c>
      <c r="AA7">
        <v>-0.45841258764266968</v>
      </c>
      <c r="AB7">
        <v>-0.48696398735046387</v>
      </c>
      <c r="AC7">
        <v>0.28861668705940247</v>
      </c>
      <c r="AD7">
        <v>0.47306552529335022</v>
      </c>
      <c r="AE7">
        <v>-7.9746194183826447E-2</v>
      </c>
      <c r="AF7">
        <v>-0.10929955542087555</v>
      </c>
      <c r="AG7">
        <v>-5.9947717934846878E-2</v>
      </c>
      <c r="AH7">
        <v>0.27005699276924133</v>
      </c>
      <c r="AI7">
        <v>0.52200090885162354</v>
      </c>
      <c r="AJ7">
        <v>0.3554513156414032</v>
      </c>
      <c r="AK7">
        <v>-3.4473638981580734E-2</v>
      </c>
      <c r="AL7">
        <v>4.2900510132312775E-2</v>
      </c>
      <c r="AM7">
        <v>0.79806149005889893</v>
      </c>
      <c r="AN7">
        <v>2.862189769744873</v>
      </c>
      <c r="AO7">
        <v>8.2587146759033203</v>
      </c>
      <c r="AP7">
        <v>3.1228573322296143</v>
      </c>
      <c r="AQ7">
        <v>-0.9579581618309021</v>
      </c>
      <c r="AR7">
        <v>-2.972545862197876</v>
      </c>
      <c r="AS7">
        <v>-1.3770931959152222</v>
      </c>
      <c r="AT7">
        <v>3.6721343994140625</v>
      </c>
      <c r="AU7">
        <v>9.4548778533935547</v>
      </c>
      <c r="AV7">
        <v>10.518924713134766</v>
      </c>
      <c r="AW7">
        <v>7.9545803070068359</v>
      </c>
      <c r="AX7">
        <v>3.5077035427093506</v>
      </c>
      <c r="AY7">
        <v>-0.53719121217727661</v>
      </c>
      <c r="AZ7">
        <v>-2.0551285743713379</v>
      </c>
      <c r="BA7">
        <v>1.0980483293533325</v>
      </c>
      <c r="BB7">
        <v>1.3425456285476685</v>
      </c>
      <c r="BC7">
        <v>0.3908410370349884</v>
      </c>
      <c r="BD7">
        <v>1.6242152452468872</v>
      </c>
      <c r="BE7">
        <v>5.4822521209716797</v>
      </c>
      <c r="BF7">
        <v>6.8120641708374023</v>
      </c>
      <c r="BG7">
        <v>4.7675127983093262</v>
      </c>
      <c r="BH7">
        <v>6.1317849159240723</v>
      </c>
      <c r="BI7">
        <v>4.7981357574462891</v>
      </c>
      <c r="BJ7">
        <v>3.7468745708465576</v>
      </c>
      <c r="BK7">
        <v>3.5962436199188232</v>
      </c>
      <c r="BL7">
        <v>4.3337273597717285</v>
      </c>
      <c r="BM7">
        <v>4.3847217559814453</v>
      </c>
      <c r="BN7">
        <v>3.9913132190704346</v>
      </c>
      <c r="BO7">
        <v>6.5322628021240234</v>
      </c>
      <c r="BP7">
        <v>18.10499382019043</v>
      </c>
      <c r="BQ7">
        <v>31.784879684448242</v>
      </c>
      <c r="BR7">
        <v>47.729766845703125</v>
      </c>
      <c r="BS7">
        <v>47.995956420898438</v>
      </c>
      <c r="BT7">
        <v>42.550117492675781</v>
      </c>
      <c r="BU7">
        <v>46.149150848388672</v>
      </c>
      <c r="BV7">
        <v>51.201808929443359</v>
      </c>
      <c r="BW7">
        <v>44.089992523193359</v>
      </c>
      <c r="BX7">
        <v>27.665956497192383</v>
      </c>
      <c r="BY7">
        <v>21.603015899658203</v>
      </c>
      <c r="BZ7">
        <v>36.233367919921875</v>
      </c>
      <c r="CA7">
        <v>26.152532577514648</v>
      </c>
      <c r="CB7">
        <v>5.221167579293251E-2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-7.0352640151977539</v>
      </c>
      <c r="CK7">
        <v>-26.814144134521484</v>
      </c>
      <c r="CL7">
        <v>-38.730152130126953</v>
      </c>
      <c r="CM7">
        <v>-25.643695831298828</v>
      </c>
      <c r="CN7">
        <v>-26.965885162353516</v>
      </c>
      <c r="CO7">
        <v>-35.568744659423828</v>
      </c>
      <c r="CP7">
        <v>-40.058750152587891</v>
      </c>
      <c r="CQ7">
        <v>-38.857204437255859</v>
      </c>
      <c r="CR7">
        <v>-4.4141430854797363</v>
      </c>
      <c r="CS7">
        <v>-1.2226431369781494</v>
      </c>
      <c r="CT7">
        <v>-23.911924362182617</v>
      </c>
      <c r="CU7">
        <v>-39.844402313232422</v>
      </c>
      <c r="CV7">
        <v>-29.36871337890625</v>
      </c>
      <c r="CW7">
        <v>-14.674994468688965</v>
      </c>
      <c r="CX7">
        <v>-7.6131415367126465</v>
      </c>
      <c r="CY7">
        <v>-4.7418112754821777</v>
      </c>
      <c r="CZ7">
        <v>-3.4890649318695068</v>
      </c>
      <c r="DA7">
        <v>-1.032551646232605</v>
      </c>
      <c r="DB7">
        <v>-4.7190146446228027</v>
      </c>
      <c r="DC7">
        <v>-1.1660783290863037</v>
      </c>
      <c r="DD7">
        <v>-7.4170637130737305</v>
      </c>
      <c r="DE7">
        <v>-13.285957336425781</v>
      </c>
      <c r="DF7">
        <v>-5.7454690933227539</v>
      </c>
      <c r="DG7">
        <v>-6.9280495643615723</v>
      </c>
      <c r="DH7">
        <v>-5.7479133605957031</v>
      </c>
      <c r="DI7">
        <v>-3.0028235912322998</v>
      </c>
      <c r="DJ7">
        <v>-3.4181170463562012</v>
      </c>
      <c r="DK7">
        <v>-4.9948463439941406</v>
      </c>
      <c r="DL7">
        <v>-3.0589127540588379</v>
      </c>
      <c r="DM7">
        <v>-4.3508381843566895</v>
      </c>
      <c r="DN7">
        <v>-10.994742393493652</v>
      </c>
      <c r="DO7">
        <v>-7.1955480575561523</v>
      </c>
      <c r="DP7">
        <v>1.3141435384750366</v>
      </c>
      <c r="DQ7">
        <v>-0.54960066080093384</v>
      </c>
      <c r="DR7">
        <v>-2.0118474960327148</v>
      </c>
      <c r="DS7">
        <v>6.1570448875427246</v>
      </c>
      <c r="DT7">
        <v>4.5120425224304199</v>
      </c>
      <c r="DU7">
        <v>2.3586287498474121</v>
      </c>
      <c r="DV7">
        <v>5.4540228843688965</v>
      </c>
      <c r="DW7">
        <v>4.0613465309143066</v>
      </c>
      <c r="DX7">
        <v>-0.21475011110305786</v>
      </c>
      <c r="DY7">
        <v>-5.1682624816894531</v>
      </c>
      <c r="DZ7">
        <v>-4.9192872047424316</v>
      </c>
      <c r="EA7">
        <v>-1.3020514249801636</v>
      </c>
      <c r="EB7">
        <v>-0.2132335752248764</v>
      </c>
      <c r="EC7">
        <v>-0.531116783618927</v>
      </c>
      <c r="ED7">
        <v>0.6106300950050354</v>
      </c>
      <c r="EE7">
        <v>3.3519284725189209</v>
      </c>
      <c r="EF7">
        <v>5.602363109588623</v>
      </c>
      <c r="EG7">
        <v>2.4579493999481201</v>
      </c>
      <c r="EH7">
        <v>0.73687487840652466</v>
      </c>
      <c r="EI7">
        <v>0.58879852294921875</v>
      </c>
      <c r="EJ7">
        <v>-4.3919984251260757E-2</v>
      </c>
      <c r="EK7">
        <v>-5.4883505217730999E-3</v>
      </c>
      <c r="EL7">
        <v>2.4584755301475525E-2</v>
      </c>
      <c r="EM7">
        <v>1.133247185498476E-2</v>
      </c>
      <c r="EN7">
        <v>2.0483988337218761E-3</v>
      </c>
      <c r="EO7">
        <v>5.3814735263586044E-2</v>
      </c>
      <c r="EP7">
        <v>0.20855273306369781</v>
      </c>
      <c r="EQ7">
        <v>0.36455357074737549</v>
      </c>
      <c r="ER7">
        <v>0.38238978385925293</v>
      </c>
      <c r="ES7">
        <v>0.51349395513534546</v>
      </c>
      <c r="ET7">
        <v>1.043978214263916</v>
      </c>
      <c r="EU7">
        <v>1.6584482192993164</v>
      </c>
      <c r="EV7">
        <v>1.2622624635696411</v>
      </c>
      <c r="EW7">
        <v>-7.1908464431762695</v>
      </c>
      <c r="EX7">
        <v>-7.735936164855957</v>
      </c>
      <c r="EY7">
        <v>4.0446929931640625</v>
      </c>
      <c r="EZ7">
        <v>-4.7194123268127441</v>
      </c>
      <c r="FA7">
        <v>-5.772864818572998</v>
      </c>
      <c r="FB7">
        <v>3.0468666553497314</v>
      </c>
      <c r="FC7">
        <v>4.5597972869873047</v>
      </c>
      <c r="FD7">
        <v>-0.36825701594352722</v>
      </c>
      <c r="FE7">
        <v>1.6275073289871216</v>
      </c>
      <c r="FF7">
        <v>3.7121937274932861</v>
      </c>
      <c r="FG7">
        <v>1.9380428791046143</v>
      </c>
      <c r="FH7">
        <v>1.9249817132949829</v>
      </c>
      <c r="FI7">
        <v>6.2727785110473633</v>
      </c>
      <c r="FJ7">
        <v>13.539676666259766</v>
      </c>
      <c r="FK7">
        <v>27.284276962280273</v>
      </c>
      <c r="FL7">
        <v>33.777912139892578</v>
      </c>
      <c r="FM7">
        <v>22.494852066040039</v>
      </c>
      <c r="FN7">
        <v>10.614287376403809</v>
      </c>
      <c r="FO7">
        <v>15.551069259643555</v>
      </c>
      <c r="FP7">
        <v>31.365131378173828</v>
      </c>
      <c r="FQ7">
        <v>31.051488876342773</v>
      </c>
      <c r="FR7">
        <v>18.76812744140625</v>
      </c>
      <c r="FS7">
        <v>15.662455558776855</v>
      </c>
      <c r="FT7">
        <v>19.069305419921875</v>
      </c>
      <c r="FU7">
        <v>25.765768051147461</v>
      </c>
      <c r="FV7">
        <v>42.310752868652344</v>
      </c>
      <c r="FW7">
        <v>66.4835205078125</v>
      </c>
      <c r="FX7">
        <v>48.403884887695313</v>
      </c>
      <c r="FY7">
        <v>2.8095555305480957</v>
      </c>
      <c r="FZ7">
        <v>-5.8507485389709473</v>
      </c>
      <c r="GA7">
        <v>-16.065862655639648</v>
      </c>
      <c r="GB7">
        <v>-50.879070281982422</v>
      </c>
      <c r="GC7">
        <v>-51.567920684814453</v>
      </c>
      <c r="GD7">
        <v>-24.816280364990234</v>
      </c>
      <c r="GE7">
        <v>-34.000606536865234</v>
      </c>
      <c r="GF7">
        <v>-62.717941284179688</v>
      </c>
      <c r="GG7">
        <v>-56.831424713134766</v>
      </c>
      <c r="GH7">
        <v>-51.548843383789063</v>
      </c>
      <c r="GI7">
        <v>-49.500022888183594</v>
      </c>
      <c r="GJ7">
        <v>-34.404369354248047</v>
      </c>
      <c r="GK7">
        <v>-14.680438041687012</v>
      </c>
      <c r="GL7">
        <v>-5.5518946647644043</v>
      </c>
      <c r="GM7">
        <v>12.197602272033691</v>
      </c>
      <c r="GN7">
        <v>47.173725128173828</v>
      </c>
      <c r="GO7">
        <v>46.065196990966797</v>
      </c>
      <c r="GP7">
        <v>45.951229095458984</v>
      </c>
      <c r="GQ7">
        <v>64.011970520019531</v>
      </c>
      <c r="GR7">
        <v>-33.341136932373047</v>
      </c>
      <c r="GS7">
        <v>-55.333770751953125</v>
      </c>
      <c r="GT7">
        <v>-4.3055124282836914</v>
      </c>
      <c r="GU7">
        <v>6.7549753189086914</v>
      </c>
      <c r="GV7">
        <v>-0.90045779943466187</v>
      </c>
      <c r="GW7">
        <v>4.3477716445922852</v>
      </c>
      <c r="GX7">
        <v>7.4475984573364258</v>
      </c>
      <c r="GY7">
        <v>4.2061319351196289</v>
      </c>
      <c r="GZ7">
        <v>-0.74074321985244751</v>
      </c>
      <c r="HA7">
        <v>-1.7668536901473999</v>
      </c>
      <c r="HB7">
        <v>-6.1038608551025391</v>
      </c>
      <c r="HC7">
        <v>-5.9756174087524414</v>
      </c>
      <c r="HD7">
        <v>-13.47900390625</v>
      </c>
      <c r="HE7">
        <v>-32.065277099609375</v>
      </c>
      <c r="HF7">
        <v>-40.127174377441406</v>
      </c>
      <c r="HG7">
        <v>0.7886887788772583</v>
      </c>
      <c r="HH7">
        <v>4.1718010902404785</v>
      </c>
      <c r="HI7">
        <v>-18.113828659057617</v>
      </c>
      <c r="HJ7">
        <v>-11.299885749816895</v>
      </c>
      <c r="HK7">
        <v>-5.0521621704101563</v>
      </c>
      <c r="HL7">
        <v>-8.4860973358154297</v>
      </c>
      <c r="HM7">
        <v>-2.8204174041748047</v>
      </c>
      <c r="HN7">
        <v>2.4137947559356689</v>
      </c>
      <c r="HO7">
        <v>-0.28035089373588562</v>
      </c>
      <c r="HP7">
        <v>-3.9706356525421143</v>
      </c>
      <c r="HQ7">
        <v>13.912504196166992</v>
      </c>
      <c r="HR7">
        <v>10.377384185791016</v>
      </c>
      <c r="HS7">
        <v>-7.2169809341430664</v>
      </c>
      <c r="HT7">
        <v>-9.7818288803100586</v>
      </c>
      <c r="HU7">
        <v>-12.854960441589355</v>
      </c>
      <c r="HV7">
        <v>-13.405945777893066</v>
      </c>
      <c r="HW7">
        <v>-10.445122718811035</v>
      </c>
      <c r="HX7">
        <v>-5.7044577598571777</v>
      </c>
      <c r="HY7">
        <v>4.4044718742370605</v>
      </c>
      <c r="HZ7">
        <v>10.76240062713623</v>
      </c>
      <c r="IA7">
        <v>7.8176484107971191</v>
      </c>
      <c r="IB7">
        <v>6.1637959480285645</v>
      </c>
      <c r="IC7">
        <v>5.5935602188110352</v>
      </c>
      <c r="ID7">
        <v>1.2373507022857666</v>
      </c>
      <c r="IE7">
        <v>-8.209162712097168</v>
      </c>
      <c r="IF7">
        <v>-14.87116813659668</v>
      </c>
      <c r="IG7">
        <v>-13.434961318969727</v>
      </c>
      <c r="IH7">
        <v>-10.750614166259766</v>
      </c>
      <c r="II7">
        <v>-0.14506228268146515</v>
      </c>
      <c r="IJ7">
        <v>0.31548094749450684</v>
      </c>
      <c r="IK7">
        <v>-1.9453710317611694</v>
      </c>
      <c r="IL7">
        <v>-3.1338939666748047</v>
      </c>
      <c r="IM7">
        <v>-5.6586384773254395</v>
      </c>
      <c r="IN7">
        <v>-8.6556129455566406</v>
      </c>
      <c r="IO7">
        <v>-9.4291858673095703</v>
      </c>
      <c r="IP7">
        <v>-4.3940291404724121</v>
      </c>
      <c r="IQ7">
        <v>1.4564468860626221</v>
      </c>
      <c r="IR7">
        <v>3.4799356460571289</v>
      </c>
      <c r="IS7">
        <v>1.2483233213424683</v>
      </c>
      <c r="IT7">
        <v>-2.120044469833374</v>
      </c>
      <c r="IU7">
        <v>0.46813219785690308</v>
      </c>
      <c r="IV7">
        <v>4.6563658863306046E-2</v>
      </c>
      <c r="IW7">
        <v>0.1602787971496582</v>
      </c>
      <c r="IX7">
        <v>-0.39690881967544556</v>
      </c>
      <c r="IY7">
        <v>-0.33401572704315186</v>
      </c>
      <c r="IZ7">
        <v>-3.6474931240081787</v>
      </c>
      <c r="JA7">
        <v>-3.2573812007904053</v>
      </c>
      <c r="JB7">
        <v>-0.25068822503089905</v>
      </c>
      <c r="JC7">
        <v>0.35538676381111145</v>
      </c>
      <c r="JD7">
        <v>0.93743181228637695</v>
      </c>
      <c r="JE7">
        <v>0.91797232627868652</v>
      </c>
      <c r="JF7">
        <v>0.99216735363006592</v>
      </c>
      <c r="JG7">
        <v>0.55563461780548096</v>
      </c>
      <c r="JH7">
        <v>-0.5912024974822998</v>
      </c>
      <c r="JI7">
        <v>-0.93354517221450806</v>
      </c>
      <c r="JJ7">
        <v>0.10054316371679306</v>
      </c>
      <c r="JK7">
        <v>-0.9016994833946228</v>
      </c>
      <c r="JL7">
        <v>-0.79752451181411743</v>
      </c>
      <c r="JM7">
        <v>0.31390953063964844</v>
      </c>
      <c r="JN7">
        <v>0.55639380216598511</v>
      </c>
    </row>
    <row r="8" spans="1:274">
      <c r="A8" t="s">
        <v>54</v>
      </c>
      <c r="B8">
        <v>-4.3640866875648499E-2</v>
      </c>
      <c r="C8">
        <v>-1.7495770454406738</v>
      </c>
      <c r="D8">
        <v>-0.7072327733039856</v>
      </c>
      <c r="E8">
        <v>0.95855581760406494</v>
      </c>
      <c r="F8">
        <v>0.20462627708911896</v>
      </c>
      <c r="G8">
        <v>0.11375002562999725</v>
      </c>
      <c r="H8">
        <v>9.9835433065891266E-2</v>
      </c>
      <c r="I8">
        <v>4.0223736315965652E-2</v>
      </c>
      <c r="J8">
        <v>-2.7978634461760521E-3</v>
      </c>
      <c r="K8">
        <v>-1.6842331737279892E-2</v>
      </c>
      <c r="L8">
        <v>-4.674379900097847E-2</v>
      </c>
      <c r="M8">
        <v>-7.8589759767055511E-2</v>
      </c>
      <c r="N8">
        <v>-6.1100233346223831E-2</v>
      </c>
      <c r="O8">
        <v>-2.3816091939806938E-2</v>
      </c>
      <c r="P8">
        <v>-4.2574755847454071E-2</v>
      </c>
      <c r="Q8">
        <v>-0.31522813439369202</v>
      </c>
      <c r="R8">
        <v>-1.4352513551712036</v>
      </c>
      <c r="S8">
        <v>-1.3233842849731445</v>
      </c>
      <c r="T8">
        <v>-0.2247774749994278</v>
      </c>
      <c r="U8">
        <v>0.91035836935043335</v>
      </c>
      <c r="V8">
        <v>0.6295129656791687</v>
      </c>
      <c r="W8">
        <v>-0.56899768114089966</v>
      </c>
      <c r="X8">
        <v>-0.42441162467002869</v>
      </c>
      <c r="Y8">
        <v>2.6492520701140165E-3</v>
      </c>
      <c r="Z8">
        <v>-6.1883140355348587E-2</v>
      </c>
      <c r="AA8">
        <v>-0.10681948810815811</v>
      </c>
      <c r="AB8">
        <v>5.9526488184928894E-2</v>
      </c>
      <c r="AC8">
        <v>0.18067781627178192</v>
      </c>
      <c r="AD8">
        <v>5.7804092764854431E-2</v>
      </c>
      <c r="AE8">
        <v>0.14735601842403412</v>
      </c>
      <c r="AF8">
        <v>9.8302640020847321E-2</v>
      </c>
      <c r="AG8">
        <v>2.915625087916851E-2</v>
      </c>
      <c r="AH8">
        <v>-3.6534629762172699E-2</v>
      </c>
      <c r="AI8">
        <v>-7.203538715839386E-2</v>
      </c>
      <c r="AJ8">
        <v>-8.7583810091018677E-2</v>
      </c>
      <c r="AK8">
        <v>-0.10679657012224197</v>
      </c>
      <c r="AL8">
        <v>-7.5812928378582001E-2</v>
      </c>
      <c r="AM8">
        <v>-5.4784053936600685E-3</v>
      </c>
      <c r="AN8">
        <v>-0.51766258478164673</v>
      </c>
      <c r="AO8">
        <v>-2.4395236968994141</v>
      </c>
      <c r="AP8">
        <v>-0.28669100999832153</v>
      </c>
      <c r="AQ8">
        <v>0.79461932182312012</v>
      </c>
      <c r="AR8">
        <v>3.9368185997009277</v>
      </c>
      <c r="AS8">
        <v>5.6507925987243652</v>
      </c>
      <c r="AT8">
        <v>2.5637516975402832</v>
      </c>
      <c r="AU8">
        <v>-3.6494054794311523</v>
      </c>
      <c r="AV8">
        <v>-3.0391542911529541</v>
      </c>
      <c r="AW8">
        <v>-1.7150380611419678</v>
      </c>
      <c r="AX8">
        <v>-1.3941030502319336</v>
      </c>
      <c r="AY8">
        <v>-7.8199143409729004</v>
      </c>
      <c r="AZ8">
        <v>-8.4928607940673828</v>
      </c>
      <c r="BA8">
        <v>-3.0282967090606689</v>
      </c>
      <c r="BB8">
        <v>-0.91559243202209473</v>
      </c>
      <c r="BC8">
        <v>-0.80937457084655762</v>
      </c>
      <c r="BD8">
        <v>0.12290589511394501</v>
      </c>
      <c r="BE8">
        <v>1.7113819122314453</v>
      </c>
      <c r="BF8">
        <v>-3.5471413284540176E-2</v>
      </c>
      <c r="BG8">
        <v>-2.7941296100616455</v>
      </c>
      <c r="BH8">
        <v>-4.1944637298583984</v>
      </c>
      <c r="BI8">
        <v>-4.8209328651428223</v>
      </c>
      <c r="BJ8">
        <v>-5.4509315490722656</v>
      </c>
      <c r="BK8">
        <v>-8.2198247909545898</v>
      </c>
      <c r="BL8">
        <v>-9.2637758255004883</v>
      </c>
      <c r="BM8">
        <v>-7.4227685928344727</v>
      </c>
      <c r="BN8">
        <v>-4.6444454193115234</v>
      </c>
      <c r="BO8">
        <v>-3.3893914222717285</v>
      </c>
      <c r="BP8">
        <v>-1.1973626613616943</v>
      </c>
      <c r="BQ8">
        <v>-0.3879038393497467</v>
      </c>
      <c r="BR8">
        <v>-8.2195816040039063</v>
      </c>
      <c r="BS8">
        <v>-13.57326602935791</v>
      </c>
      <c r="BT8">
        <v>-6.7175321578979492</v>
      </c>
      <c r="BU8">
        <v>-5.4361902177333832E-2</v>
      </c>
      <c r="BV8">
        <v>1.6918680667877197</v>
      </c>
      <c r="BW8">
        <v>3.990602120757103E-2</v>
      </c>
      <c r="BX8">
        <v>-5.9751162528991699</v>
      </c>
      <c r="BY8">
        <v>-12.874855041503906</v>
      </c>
      <c r="BZ8">
        <v>4.0017261505126953</v>
      </c>
      <c r="CA8">
        <v>7.9793687909841537E-3</v>
      </c>
      <c r="CB8">
        <v>-17.46705436706543</v>
      </c>
      <c r="CC8">
        <v>24.144878387451172</v>
      </c>
      <c r="CD8">
        <v>29.394598007202148</v>
      </c>
      <c r="CE8">
        <v>-0.39335060119628906</v>
      </c>
      <c r="CF8">
        <v>-11.848228454589844</v>
      </c>
      <c r="CG8">
        <v>7.6615042686462402</v>
      </c>
      <c r="CH8">
        <v>8.2853183746337891</v>
      </c>
      <c r="CI8">
        <v>-2.373955249786377</v>
      </c>
      <c r="CJ8">
        <v>5.3075227737426758</v>
      </c>
      <c r="CK8">
        <v>24.125314712524414</v>
      </c>
      <c r="CL8">
        <v>37.955257415771484</v>
      </c>
      <c r="CM8">
        <v>34.594409942626953</v>
      </c>
      <c r="CN8">
        <v>22.164581298828125</v>
      </c>
      <c r="CO8">
        <v>17.556650161743164</v>
      </c>
      <c r="CP8">
        <v>17.368560791015625</v>
      </c>
      <c r="CQ8">
        <v>2.2847034931182861</v>
      </c>
      <c r="CR8">
        <v>-20.908584594726563</v>
      </c>
      <c r="CS8">
        <v>-15.368485450744629</v>
      </c>
      <c r="CT8">
        <v>0.18249496817588806</v>
      </c>
      <c r="CU8">
        <v>5.763730525970459</v>
      </c>
      <c r="CV8">
        <v>-2.0786035060882568</v>
      </c>
      <c r="CW8">
        <v>-9.1589555740356445</v>
      </c>
      <c r="CX8">
        <v>-12.331633567810059</v>
      </c>
      <c r="CY8">
        <v>-9.1508197784423828</v>
      </c>
      <c r="CZ8">
        <v>-2.284325122833252</v>
      </c>
      <c r="DA8">
        <v>0.10698141157627106</v>
      </c>
      <c r="DB8">
        <v>-0.20557361841201782</v>
      </c>
      <c r="DC8">
        <v>5.926793098449707</v>
      </c>
      <c r="DD8">
        <v>1.8949941396713257</v>
      </c>
      <c r="DE8">
        <v>-6.3800234794616699</v>
      </c>
      <c r="DF8">
        <v>-0.73643654584884644</v>
      </c>
      <c r="DG8">
        <v>1.9938195943832397</v>
      </c>
      <c r="DH8">
        <v>0.39276811480522156</v>
      </c>
      <c r="DI8">
        <v>0.13244180381298065</v>
      </c>
      <c r="DJ8">
        <v>3.1696281433105469</v>
      </c>
      <c r="DK8">
        <v>7.123939037322998</v>
      </c>
      <c r="DL8">
        <v>7.0046324729919434</v>
      </c>
      <c r="DM8">
        <v>14.029827117919922</v>
      </c>
      <c r="DN8">
        <v>30.495613098144531</v>
      </c>
      <c r="DO8">
        <v>19.672164916992188</v>
      </c>
      <c r="DP8">
        <v>0</v>
      </c>
      <c r="DQ8">
        <v>0</v>
      </c>
      <c r="DR8">
        <v>0</v>
      </c>
      <c r="DS8">
        <v>-6.3129053115844727</v>
      </c>
      <c r="DT8">
        <v>-0.91450470685958862</v>
      </c>
      <c r="DU8">
        <v>0.78937220573425293</v>
      </c>
      <c r="DV8">
        <v>-5.2609148025512695</v>
      </c>
      <c r="DW8">
        <v>-4.0614714622497559</v>
      </c>
      <c r="DX8">
        <v>-3.5343427658081055</v>
      </c>
      <c r="DY8">
        <v>-4.1981453895568848</v>
      </c>
      <c r="DZ8">
        <v>-4.1432113647460938</v>
      </c>
      <c r="EA8">
        <v>-2.6430392265319824</v>
      </c>
      <c r="EB8">
        <v>-0.58011543750762939</v>
      </c>
      <c r="EC8">
        <v>0.65811330080032349</v>
      </c>
      <c r="ED8">
        <v>1.0014983415603638</v>
      </c>
      <c r="EE8">
        <v>1.4322656393051147</v>
      </c>
      <c r="EF8">
        <v>2.7873311042785645</v>
      </c>
      <c r="EG8">
        <v>2.213421106338501</v>
      </c>
      <c r="EH8">
        <v>-0.17631599307060242</v>
      </c>
      <c r="EI8">
        <v>-0.30323395133018494</v>
      </c>
      <c r="EJ8">
        <v>-0.29970240592956543</v>
      </c>
      <c r="EK8">
        <v>-0.33523276448249817</v>
      </c>
      <c r="EL8">
        <v>-0.24967081844806671</v>
      </c>
      <c r="EM8">
        <v>-9.0784288942813873E-2</v>
      </c>
      <c r="EN8">
        <v>6.6508767195045948E-3</v>
      </c>
      <c r="EO8">
        <v>0.10782540589570999</v>
      </c>
      <c r="EP8">
        <v>0.2930239737033844</v>
      </c>
      <c r="EQ8">
        <v>0.3796689510345459</v>
      </c>
      <c r="ER8">
        <v>0.3925311267375946</v>
      </c>
      <c r="ES8">
        <v>1.1504621505737305</v>
      </c>
      <c r="ET8">
        <v>3.6972241401672363</v>
      </c>
      <c r="EU8">
        <v>10.031063079833984</v>
      </c>
      <c r="EV8">
        <v>8.302241325378418</v>
      </c>
      <c r="EW8">
        <v>1.6620412468910217E-2</v>
      </c>
      <c r="EX8">
        <v>-33.805267333984375</v>
      </c>
      <c r="EY8">
        <v>-42.826118469238281</v>
      </c>
      <c r="EZ8">
        <v>-2.0767190456390381</v>
      </c>
      <c r="FA8">
        <v>8.2659435272216797</v>
      </c>
      <c r="FB8">
        <v>5.7233872413635254</v>
      </c>
      <c r="FC8">
        <v>11.585990905761719</v>
      </c>
      <c r="FD8">
        <v>18.059309005737305</v>
      </c>
      <c r="FE8">
        <v>8.3629055023193359</v>
      </c>
      <c r="FF8">
        <v>-2.0951018333435059</v>
      </c>
      <c r="FG8">
        <v>-1.6654760837554932</v>
      </c>
      <c r="FH8">
        <v>0.65739500522613525</v>
      </c>
      <c r="FI8">
        <v>5.327141284942627</v>
      </c>
      <c r="FJ8">
        <v>9.9122047424316406</v>
      </c>
      <c r="FK8">
        <v>6.2794899940490723</v>
      </c>
      <c r="FL8">
        <v>0.40864351391792297</v>
      </c>
      <c r="FM8">
        <v>2.2778129577636719</v>
      </c>
      <c r="FN8">
        <v>-1.9238295033574104E-2</v>
      </c>
      <c r="FO8">
        <v>-4.1062378883361816</v>
      </c>
      <c r="FP8">
        <v>-16.496763229370117</v>
      </c>
      <c r="FQ8">
        <v>-28.345436096191406</v>
      </c>
      <c r="FR8">
        <v>-30.983924865722656</v>
      </c>
      <c r="FS8">
        <v>-27.255844116210938</v>
      </c>
      <c r="FT8">
        <v>-4.6568112373352051</v>
      </c>
      <c r="FU8">
        <v>18.989654541015625</v>
      </c>
      <c r="FV8">
        <v>19.688714981079102</v>
      </c>
      <c r="FW8">
        <v>-6.2149553298950195</v>
      </c>
      <c r="FX8">
        <v>-8.2242031097412109</v>
      </c>
      <c r="FY8">
        <v>4.772252082824707</v>
      </c>
      <c r="FZ8">
        <v>-4.4014620780944824</v>
      </c>
      <c r="GA8">
        <v>-10.508210182189941</v>
      </c>
      <c r="GB8">
        <v>6.2727680206298828</v>
      </c>
      <c r="GC8">
        <v>12.21547794342041</v>
      </c>
      <c r="GD8">
        <v>-0.21063193678855896</v>
      </c>
      <c r="GE8">
        <v>-16.693073272705078</v>
      </c>
      <c r="GF8">
        <v>-23.663537979125977</v>
      </c>
      <c r="GG8">
        <v>-15.175150871276855</v>
      </c>
      <c r="GH8">
        <v>-0.81292659044265747</v>
      </c>
      <c r="GI8">
        <v>14.495295524597168</v>
      </c>
      <c r="GJ8">
        <v>19.273698806762695</v>
      </c>
      <c r="GK8">
        <v>11.563150405883789</v>
      </c>
      <c r="GL8">
        <v>1.981383204460144</v>
      </c>
      <c r="GM8">
        <v>-0.92664337158203125</v>
      </c>
      <c r="GN8">
        <v>-1.1386357545852661</v>
      </c>
      <c r="GO8">
        <v>-2.6517477035522461</v>
      </c>
      <c r="GP8">
        <v>-15.142391204833984</v>
      </c>
      <c r="GQ8">
        <v>-21.796234130859375</v>
      </c>
      <c r="GR8">
        <v>-35.051815032958984</v>
      </c>
      <c r="GS8">
        <v>-27.190576553344727</v>
      </c>
      <c r="GT8">
        <v>-3.6975212097167969</v>
      </c>
      <c r="GU8">
        <v>15.91889476776123</v>
      </c>
      <c r="GV8">
        <v>22.750297546386719</v>
      </c>
      <c r="GW8">
        <v>14.284265518188477</v>
      </c>
      <c r="GX8">
        <v>11.713624000549316</v>
      </c>
      <c r="GY8">
        <v>11.395780563354492</v>
      </c>
      <c r="GZ8">
        <v>6.4995918273925781</v>
      </c>
      <c r="HA8">
        <v>0.75393152236938477</v>
      </c>
      <c r="HB8">
        <v>0.60788917541503906</v>
      </c>
      <c r="HC8">
        <v>0.65930265188217163</v>
      </c>
      <c r="HD8">
        <v>-0.4193301796913147</v>
      </c>
      <c r="HE8">
        <v>5.2948713302612305</v>
      </c>
      <c r="HF8">
        <v>1.5768917798995972</v>
      </c>
      <c r="HG8">
        <v>-4.9523077011108398</v>
      </c>
      <c r="HH8">
        <v>-5.5755047798156738</v>
      </c>
      <c r="HI8">
        <v>-1.0861175060272217</v>
      </c>
      <c r="HJ8">
        <v>4.9801044464111328</v>
      </c>
      <c r="HK8">
        <v>7.3006305694580078</v>
      </c>
      <c r="HL8">
        <v>3.7307393550872803</v>
      </c>
      <c r="HM8">
        <v>0.47428408265113831</v>
      </c>
      <c r="HN8">
        <v>-0.270891934633255</v>
      </c>
      <c r="HO8">
        <v>-0.90759992599487305</v>
      </c>
      <c r="HP8">
        <v>-1.3207878917455673E-2</v>
      </c>
      <c r="HQ8">
        <v>17.754158020019531</v>
      </c>
      <c r="HR8">
        <v>15.265007019042969</v>
      </c>
      <c r="HS8">
        <v>-2.2163348197937012</v>
      </c>
      <c r="HT8">
        <v>-5.4502191543579102</v>
      </c>
      <c r="HU8">
        <v>-15.800529479980469</v>
      </c>
      <c r="HV8">
        <v>-16.351703643798828</v>
      </c>
      <c r="HW8">
        <v>-10.00787353515625</v>
      </c>
      <c r="HX8">
        <v>-11.454996109008789</v>
      </c>
      <c r="HY8">
        <v>-17.3870849609375</v>
      </c>
      <c r="HZ8">
        <v>-14.642521858215332</v>
      </c>
      <c r="IA8">
        <v>-2.2115213871002197</v>
      </c>
      <c r="IB8">
        <v>3.2267296314239502</v>
      </c>
      <c r="IC8">
        <v>1.4864581823348999</v>
      </c>
      <c r="ID8">
        <v>-0.86494702100753784</v>
      </c>
      <c r="IE8">
        <v>0.60016977787017822</v>
      </c>
      <c r="IF8">
        <v>4.4848756790161133</v>
      </c>
      <c r="IG8">
        <v>10.893246650695801</v>
      </c>
      <c r="IH8">
        <v>18.605386734008789</v>
      </c>
      <c r="II8">
        <v>20.834487915039063</v>
      </c>
      <c r="IJ8">
        <v>8.3809375762939453</v>
      </c>
      <c r="IK8">
        <v>-3.0223278999328613</v>
      </c>
      <c r="IL8">
        <v>-4.9026365280151367</v>
      </c>
      <c r="IM8">
        <v>-4.2911667823791504</v>
      </c>
      <c r="IN8">
        <v>6.0993747711181641</v>
      </c>
      <c r="IO8">
        <v>12.00334644317627</v>
      </c>
      <c r="IP8">
        <v>4.9803681373596191</v>
      </c>
      <c r="IQ8">
        <v>-2.008063793182373</v>
      </c>
      <c r="IR8">
        <v>-4.4695186614990234</v>
      </c>
      <c r="IS8">
        <v>-3.7380473613739014</v>
      </c>
      <c r="IT8">
        <v>-2.0476276874542236</v>
      </c>
      <c r="IU8">
        <v>-4.157437801361084</v>
      </c>
      <c r="IV8">
        <v>-9.1662197113037109</v>
      </c>
      <c r="IW8">
        <v>-5.9675345420837402</v>
      </c>
      <c r="IX8">
        <v>0.64947777986526489</v>
      </c>
      <c r="IY8">
        <v>-0.71011710166931152</v>
      </c>
      <c r="IZ8">
        <v>1.8040177822113037</v>
      </c>
      <c r="JA8">
        <v>2.788217306137085</v>
      </c>
      <c r="JB8">
        <v>1.5312284231185913</v>
      </c>
      <c r="JC8">
        <v>4.5325484275817871</v>
      </c>
      <c r="JD8">
        <v>5.7827744483947754</v>
      </c>
      <c r="JE8">
        <v>1.5197951793670654</v>
      </c>
      <c r="JF8">
        <v>-0.16531102359294891</v>
      </c>
      <c r="JG8">
        <v>0.63559865951538086</v>
      </c>
      <c r="JH8">
        <v>1.4344524145126343</v>
      </c>
      <c r="JI8">
        <v>1.2511506080627441</v>
      </c>
      <c r="JJ8">
        <v>-7.53985196352005E-2</v>
      </c>
      <c r="JK8">
        <v>-0.18186077475547791</v>
      </c>
      <c r="JL8">
        <v>-0.31342771649360657</v>
      </c>
      <c r="JM8">
        <v>0.57755959033966064</v>
      </c>
      <c r="JN8">
        <v>1.1525825262069702</v>
      </c>
    </row>
    <row r="9" spans="1:274">
      <c r="A9" t="s">
        <v>55</v>
      </c>
      <c r="B9">
        <v>0.12613184750080109</v>
      </c>
      <c r="C9">
        <v>-1.8489828109741211</v>
      </c>
      <c r="D9">
        <v>-2.4653580188751221</v>
      </c>
      <c r="E9">
        <v>-0.52621185779571533</v>
      </c>
      <c r="F9">
        <v>-0.1422274261713028</v>
      </c>
      <c r="G9">
        <v>-6.6032968461513519E-2</v>
      </c>
      <c r="H9">
        <v>3.178134560585022E-2</v>
      </c>
      <c r="I9">
        <v>8.3067804574966431E-2</v>
      </c>
      <c r="J9">
        <v>0.26607957482337952</v>
      </c>
      <c r="K9">
        <v>0.46406909823417664</v>
      </c>
      <c r="L9">
        <v>0.2784542441368103</v>
      </c>
      <c r="M9">
        <v>-7.9739511013031006E-2</v>
      </c>
      <c r="N9">
        <v>-8.3087287843227386E-2</v>
      </c>
      <c r="O9">
        <v>-0.10740973055362701</v>
      </c>
      <c r="P9">
        <v>-5.9488348662853241E-2</v>
      </c>
      <c r="Q9">
        <v>0.34695544838905334</v>
      </c>
      <c r="R9">
        <v>1.5700660943984985</v>
      </c>
      <c r="S9">
        <v>1.3510755300521851</v>
      </c>
      <c r="T9">
        <v>0.15051667392253876</v>
      </c>
      <c r="U9">
        <v>-0.6683306097984314</v>
      </c>
      <c r="V9">
        <v>-0.34463527798652649</v>
      </c>
      <c r="W9">
        <v>0.47677496075630188</v>
      </c>
      <c r="X9">
        <v>0.24760983884334564</v>
      </c>
      <c r="Y9">
        <v>-9.7459368407726288E-2</v>
      </c>
      <c r="Z9">
        <v>-0.10395147651433945</v>
      </c>
      <c r="AA9">
        <v>-0.42659994959831238</v>
      </c>
      <c r="AB9">
        <v>-0.93560314178466797</v>
      </c>
      <c r="AC9">
        <v>-0.53064185380935669</v>
      </c>
      <c r="AD9">
        <v>9.3658968806266785E-2</v>
      </c>
      <c r="AE9">
        <v>-3.1359527260065079E-2</v>
      </c>
      <c r="AF9">
        <v>-5.2494294941425323E-2</v>
      </c>
      <c r="AG9">
        <v>-9.3389473855495453E-2</v>
      </c>
      <c r="AH9">
        <v>0.30519101023674011</v>
      </c>
      <c r="AI9">
        <v>0.64601778984069824</v>
      </c>
      <c r="AJ9">
        <v>0.46122828125953674</v>
      </c>
      <c r="AK9">
        <v>9.6221351996064186E-3</v>
      </c>
      <c r="AL9">
        <v>1.8341820687055588E-2</v>
      </c>
      <c r="AM9">
        <v>-3.4002862870693207E-2</v>
      </c>
      <c r="AN9">
        <v>-0.752849280834198</v>
      </c>
      <c r="AO9">
        <v>-1.8240891695022583</v>
      </c>
      <c r="AP9">
        <v>-0.42677530646324158</v>
      </c>
      <c r="AQ9">
        <v>0.86056667566299438</v>
      </c>
      <c r="AR9">
        <v>-2.2470259666442871</v>
      </c>
      <c r="AS9">
        <v>-3.9069979190826416</v>
      </c>
      <c r="AT9">
        <v>-1.9623825550079346</v>
      </c>
      <c r="AU9">
        <v>-1.1591084003448486</v>
      </c>
      <c r="AV9">
        <v>-4.5621356964111328</v>
      </c>
      <c r="AW9">
        <v>-3.9772768020629883</v>
      </c>
      <c r="AX9">
        <v>-6.0054259300231934</v>
      </c>
      <c r="AY9">
        <v>-2.655418872833252</v>
      </c>
      <c r="AZ9">
        <v>-1.2205116748809814</v>
      </c>
      <c r="BA9">
        <v>-2.4696419239044189</v>
      </c>
      <c r="BB9">
        <v>-2.5492467880249023</v>
      </c>
      <c r="BC9">
        <v>-2.07399582862854</v>
      </c>
      <c r="BD9">
        <v>-2.3304550647735596</v>
      </c>
      <c r="BE9">
        <v>-3.3349392414093018</v>
      </c>
      <c r="BF9">
        <v>-3.0589714050292969</v>
      </c>
      <c r="BG9">
        <v>-0.90727877616882324</v>
      </c>
      <c r="BH9">
        <v>-0.76878893375396729</v>
      </c>
      <c r="BI9">
        <v>-0.77445966005325317</v>
      </c>
      <c r="BJ9">
        <v>0.50909185409545898</v>
      </c>
      <c r="BK9">
        <v>0.22573743760585785</v>
      </c>
      <c r="BL9">
        <v>1.195097804069519</v>
      </c>
      <c r="BM9">
        <v>1.3515290021896362</v>
      </c>
      <c r="BN9">
        <v>-0.17180249094963074</v>
      </c>
      <c r="BO9">
        <v>-0.46724620461463928</v>
      </c>
      <c r="BP9">
        <v>5.4724955558776855</v>
      </c>
      <c r="BQ9">
        <v>9.6499605178833008</v>
      </c>
      <c r="BR9">
        <v>9.2025356292724609</v>
      </c>
      <c r="BS9">
        <v>8.2854471206665039</v>
      </c>
      <c r="BT9">
        <v>4.274116039276123</v>
      </c>
      <c r="BU9">
        <v>1.811975359916687</v>
      </c>
      <c r="BV9">
        <v>3.7610924243927002</v>
      </c>
      <c r="BW9">
        <v>8.0744295120239258</v>
      </c>
      <c r="BX9">
        <v>20.73692512512207</v>
      </c>
      <c r="BY9">
        <v>40.092327117919922</v>
      </c>
      <c r="BZ9">
        <v>15.877314567565918</v>
      </c>
      <c r="CA9">
        <v>13.070907592773438</v>
      </c>
      <c r="CB9">
        <v>33.984226226806641</v>
      </c>
      <c r="CC9">
        <v>-36.455177307128906</v>
      </c>
      <c r="CD9">
        <v>-40.559005737304688</v>
      </c>
      <c r="CE9">
        <v>2.1004164218902588</v>
      </c>
      <c r="CF9">
        <v>9.3559331893920898</v>
      </c>
      <c r="CG9">
        <v>-22.212863922119141</v>
      </c>
      <c r="CH9">
        <v>-9.2769632339477539</v>
      </c>
      <c r="CI9">
        <v>22.796064376831055</v>
      </c>
      <c r="CJ9">
        <v>15.428505897521973</v>
      </c>
      <c r="CK9">
        <v>-13.769705772399902</v>
      </c>
      <c r="CL9">
        <v>-18.086050033569336</v>
      </c>
      <c r="CM9">
        <v>1.1610690355300903</v>
      </c>
      <c r="CN9">
        <v>7.9120073318481445</v>
      </c>
      <c r="CO9">
        <v>13.836971282958984</v>
      </c>
      <c r="CP9">
        <v>14.141042709350586</v>
      </c>
      <c r="CQ9">
        <v>0.86154896020889282</v>
      </c>
      <c r="CR9">
        <v>-12.543274879455566</v>
      </c>
      <c r="CS9">
        <v>-9.9882879257202148</v>
      </c>
      <c r="CT9">
        <v>2.6485142707824707</v>
      </c>
      <c r="CU9">
        <v>10.84971809387207</v>
      </c>
      <c r="CV9">
        <v>10.097732543945313</v>
      </c>
      <c r="CW9">
        <v>7.3676347732543945</v>
      </c>
      <c r="CX9">
        <v>4.358881950378418</v>
      </c>
      <c r="CY9">
        <v>4.2003612518310547</v>
      </c>
      <c r="CZ9">
        <v>3.8609147071838379</v>
      </c>
      <c r="DA9">
        <v>-1.7343399524688721</v>
      </c>
      <c r="DB9">
        <v>-4.6673111915588379</v>
      </c>
      <c r="DC9">
        <v>-9.0131311416625977</v>
      </c>
      <c r="DD9">
        <v>-5.416234016418457</v>
      </c>
      <c r="DE9">
        <v>3.6372947692871094</v>
      </c>
      <c r="DF9">
        <v>8.2997207641601563</v>
      </c>
      <c r="DG9">
        <v>7.3485016822814941</v>
      </c>
      <c r="DH9">
        <v>2.8649594783782959</v>
      </c>
      <c r="DI9">
        <v>0.52739757299423218</v>
      </c>
      <c r="DJ9">
        <v>2.5301482677459717</v>
      </c>
      <c r="DK9">
        <v>2.704941987991333</v>
      </c>
      <c r="DL9">
        <v>-0.93589878082275391</v>
      </c>
      <c r="DM9">
        <v>-2.8093841075897217</v>
      </c>
      <c r="DN9">
        <v>-2.476790189743042</v>
      </c>
      <c r="DO9">
        <v>-0.63846176862716675</v>
      </c>
      <c r="DP9">
        <v>0.45544442534446716</v>
      </c>
      <c r="DQ9">
        <v>-0.8077358603477478</v>
      </c>
      <c r="DR9">
        <v>-1.4194066524505615</v>
      </c>
      <c r="DS9">
        <v>-2.1915926933288574</v>
      </c>
      <c r="DT9">
        <v>1.0427064895629883</v>
      </c>
      <c r="DU9">
        <v>9.6852727234363556E-2</v>
      </c>
      <c r="DV9">
        <v>-3.8167264461517334</v>
      </c>
      <c r="DW9">
        <v>-2.7190039157867432</v>
      </c>
      <c r="DX9">
        <v>0.26307371258735657</v>
      </c>
      <c r="DY9">
        <v>3.7010209560394287</v>
      </c>
      <c r="DZ9">
        <v>3.9984047412872314</v>
      </c>
      <c r="EA9">
        <v>1.6091755628585815</v>
      </c>
      <c r="EB9">
        <v>0.51975315809249878</v>
      </c>
      <c r="EC9">
        <v>0.78071296215057373</v>
      </c>
      <c r="ED9">
        <v>0.49103245139122009</v>
      </c>
      <c r="EE9">
        <v>-0.46126279234886169</v>
      </c>
      <c r="EF9">
        <v>-2.6362373828887939</v>
      </c>
      <c r="EG9">
        <v>-2.3400237560272217</v>
      </c>
      <c r="EH9">
        <v>0.15943817794322968</v>
      </c>
      <c r="EI9">
        <v>0.29828768968582153</v>
      </c>
      <c r="EJ9">
        <v>0.19964276254177094</v>
      </c>
      <c r="EK9">
        <v>4.5419279485940933E-2</v>
      </c>
      <c r="EL9">
        <v>1.9962165504693985E-2</v>
      </c>
      <c r="EM9">
        <v>1.3124624267220497E-2</v>
      </c>
      <c r="EN9">
        <v>8.4208967164158821E-3</v>
      </c>
      <c r="EO9">
        <v>2.7302596718072891E-2</v>
      </c>
      <c r="EP9">
        <v>5.9304807335138321E-2</v>
      </c>
      <c r="EQ9">
        <v>9.6389934420585632E-2</v>
      </c>
      <c r="ER9">
        <v>0.27157360315322876</v>
      </c>
      <c r="ES9">
        <v>0.74817049503326416</v>
      </c>
      <c r="ET9">
        <v>1.3180215358734131</v>
      </c>
      <c r="EU9">
        <v>1.7288644313812256</v>
      </c>
      <c r="EV9">
        <v>0.66506791114807129</v>
      </c>
      <c r="EW9">
        <v>-1.1532435417175293</v>
      </c>
      <c r="EX9">
        <v>0.67155563831329346</v>
      </c>
      <c r="EY9">
        <v>2.8857822418212891</v>
      </c>
      <c r="EZ9">
        <v>2.1803817749023438</v>
      </c>
      <c r="FA9">
        <v>3.1835939884185791</v>
      </c>
      <c r="FB9">
        <v>1.3317364454269409</v>
      </c>
      <c r="FC9">
        <v>-2.0961859226226807</v>
      </c>
      <c r="FD9">
        <v>-0.6177603006362915</v>
      </c>
      <c r="FE9">
        <v>3.4395215511322021</v>
      </c>
      <c r="FF9">
        <v>3.5889143943786621</v>
      </c>
      <c r="FG9">
        <v>1.0285680294036865</v>
      </c>
      <c r="FH9">
        <v>1.02585768699646</v>
      </c>
      <c r="FI9">
        <v>6.7179217338562012</v>
      </c>
      <c r="FJ9">
        <v>3.0148947238922119</v>
      </c>
      <c r="FK9">
        <v>-9.379826545715332</v>
      </c>
      <c r="FL9">
        <v>-9.1737909317016602</v>
      </c>
      <c r="FM9">
        <v>-1.9898262023925781</v>
      </c>
      <c r="FN9">
        <v>2.3399240970611572</v>
      </c>
      <c r="FO9">
        <v>3.6399712562561035</v>
      </c>
      <c r="FP9">
        <v>-0.2055097222328186</v>
      </c>
      <c r="FQ9">
        <v>-6.5286459922790527</v>
      </c>
      <c r="FR9">
        <v>-14.215262413024902</v>
      </c>
      <c r="FS9">
        <v>-11.496880531311035</v>
      </c>
      <c r="FT9">
        <v>-14.107677459716797</v>
      </c>
      <c r="FU9">
        <v>-21.434991836547852</v>
      </c>
      <c r="FV9">
        <v>-20.656463623046875</v>
      </c>
      <c r="FW9">
        <v>-6.6628222465515137</v>
      </c>
      <c r="FX9">
        <v>0.42207431793212891</v>
      </c>
      <c r="FY9">
        <v>11.51075267791748</v>
      </c>
      <c r="FZ9">
        <v>19.366024017333984</v>
      </c>
      <c r="GA9">
        <v>29.871713638305664</v>
      </c>
      <c r="GB9">
        <v>29.54435920715332</v>
      </c>
      <c r="GC9">
        <v>3.7886240482330322</v>
      </c>
      <c r="GD9">
        <v>-4.3906803131103516</v>
      </c>
      <c r="GE9">
        <v>6.0439252853393555</v>
      </c>
      <c r="GF9">
        <v>5.5113968849182129</v>
      </c>
      <c r="GG9">
        <v>1.9330669641494751</v>
      </c>
      <c r="GH9">
        <v>-8.5139732360839844</v>
      </c>
      <c r="GI9">
        <v>-27.109523773193359</v>
      </c>
      <c r="GJ9">
        <v>-30.804931640625</v>
      </c>
      <c r="GK9">
        <v>-19.718776702880859</v>
      </c>
      <c r="GL9">
        <v>-15.400002479553223</v>
      </c>
      <c r="GM9">
        <v>-24.078519821166992</v>
      </c>
      <c r="GN9">
        <v>-21.922908782958984</v>
      </c>
      <c r="GO9">
        <v>-34.945182800292969</v>
      </c>
      <c r="GP9">
        <v>-26.381381988525391</v>
      </c>
      <c r="GQ9">
        <v>-3.1771769523620605</v>
      </c>
      <c r="GR9">
        <v>-5.064361572265625</v>
      </c>
      <c r="GS9">
        <v>1.1963827610015869</v>
      </c>
      <c r="GT9">
        <v>-3.2460072040557861</v>
      </c>
      <c r="GU9">
        <v>-18.027448654174805</v>
      </c>
      <c r="GV9">
        <v>-19.379867553710938</v>
      </c>
      <c r="GW9">
        <v>-9.0868940353393555</v>
      </c>
      <c r="GX9">
        <v>-1.8136383295059204</v>
      </c>
      <c r="GY9">
        <v>-3.2057058811187744</v>
      </c>
      <c r="GZ9">
        <v>-8.7687082290649414</v>
      </c>
      <c r="HA9">
        <v>-8.6824302673339844</v>
      </c>
      <c r="HB9">
        <v>0.94578015804290771</v>
      </c>
      <c r="HC9">
        <v>15.634858131408691</v>
      </c>
      <c r="HD9">
        <v>8.988215446472168</v>
      </c>
      <c r="HE9">
        <v>6.4544801712036133</v>
      </c>
      <c r="HF9">
        <v>18.990442276000977</v>
      </c>
      <c r="HG9">
        <v>22.83384895324707</v>
      </c>
      <c r="HH9">
        <v>18.28436279296875</v>
      </c>
      <c r="HI9">
        <v>5.6181106567382813</v>
      </c>
      <c r="HJ9">
        <v>1.2697992324829102</v>
      </c>
      <c r="HK9">
        <v>4.4865021705627441</v>
      </c>
      <c r="HL9">
        <v>8.6971578598022461</v>
      </c>
      <c r="HM9">
        <v>14.732793807983398</v>
      </c>
      <c r="HN9">
        <v>17.861717224121094</v>
      </c>
      <c r="HO9">
        <v>14.167568206787109</v>
      </c>
      <c r="HP9">
        <v>3.0265047550201416</v>
      </c>
      <c r="HQ9">
        <v>-12.215099334716797</v>
      </c>
      <c r="HR9">
        <v>-8.2011775970458984</v>
      </c>
      <c r="HS9">
        <v>11.817315101623535</v>
      </c>
      <c r="HT9">
        <v>11.001970291137695</v>
      </c>
      <c r="HU9">
        <v>11.931455612182617</v>
      </c>
      <c r="HV9">
        <v>14.556097984313965</v>
      </c>
      <c r="HW9">
        <v>8.6350345611572266</v>
      </c>
      <c r="HX9">
        <v>3.9867813587188721</v>
      </c>
      <c r="HY9">
        <v>-8.6282796859741211</v>
      </c>
      <c r="HZ9">
        <v>-12.886019706726074</v>
      </c>
      <c r="IA9">
        <v>-2.9398620128631592</v>
      </c>
      <c r="IB9">
        <v>2.3364806175231934</v>
      </c>
      <c r="IC9">
        <v>5.0512123107910156</v>
      </c>
      <c r="ID9">
        <v>3.3736264705657959</v>
      </c>
      <c r="IE9">
        <v>-8.3813533782958984</v>
      </c>
      <c r="IF9">
        <v>-7.2298870086669922</v>
      </c>
      <c r="IG9">
        <v>-1.5430999994277954</v>
      </c>
      <c r="IH9">
        <v>-3.1575717926025391</v>
      </c>
      <c r="II9">
        <v>6.439791202545166</v>
      </c>
      <c r="IJ9">
        <v>3.9363551139831543</v>
      </c>
      <c r="IK9">
        <v>-6.5885839462280273</v>
      </c>
      <c r="IL9">
        <v>-6.4386477470397949</v>
      </c>
      <c r="IM9">
        <v>-2.6252841949462891</v>
      </c>
      <c r="IN9">
        <v>-4.6222081184387207</v>
      </c>
      <c r="IO9">
        <v>-5.2583990097045898</v>
      </c>
      <c r="IP9">
        <v>-4.790219783782959</v>
      </c>
      <c r="IQ9">
        <v>-3.6448254585266113</v>
      </c>
      <c r="IR9">
        <v>-2.7509725093841553</v>
      </c>
      <c r="IS9">
        <v>-3.1146249771118164</v>
      </c>
      <c r="IT9">
        <v>-3.3879024982452393</v>
      </c>
      <c r="IU9">
        <v>-0.76305580139160156</v>
      </c>
      <c r="IV9">
        <v>-2.6257038116455078</v>
      </c>
      <c r="IW9">
        <v>-0.51296907663345337</v>
      </c>
      <c r="IX9">
        <v>3.1783392429351807</v>
      </c>
      <c r="IY9">
        <v>2.4576559066772461</v>
      </c>
      <c r="IZ9">
        <v>2.5721900463104248</v>
      </c>
      <c r="JA9">
        <v>1.5912476778030396</v>
      </c>
      <c r="JB9">
        <v>0.83242881298065186</v>
      </c>
      <c r="JC9">
        <v>2.1961283683776855</v>
      </c>
      <c r="JD9">
        <v>0.5319940447807312</v>
      </c>
      <c r="JE9">
        <v>-2.1303706169128418</v>
      </c>
      <c r="JF9">
        <v>-1.3952586650848389</v>
      </c>
      <c r="JG9">
        <v>-0.12517711520195007</v>
      </c>
      <c r="JH9">
        <v>0.1807706207036972</v>
      </c>
      <c r="JI9">
        <v>0.31816071271896362</v>
      </c>
      <c r="JJ9">
        <v>6.2624432146549225E-2</v>
      </c>
      <c r="JK9">
        <v>0.62319689989089966</v>
      </c>
      <c r="JL9">
        <v>2.2333986759185791</v>
      </c>
      <c r="JM9">
        <v>1.3384135961532593</v>
      </c>
      <c r="JN9">
        <v>-0.4273383617401123</v>
      </c>
    </row>
    <row r="10" spans="1:274">
      <c r="A10" t="s">
        <v>56</v>
      </c>
      <c r="B10">
        <v>0</v>
      </c>
      <c r="C10">
        <v>0</v>
      </c>
      <c r="D10">
        <v>0</v>
      </c>
      <c r="E10">
        <v>9.0096155181527138E-3</v>
      </c>
      <c r="F10">
        <v>1.3051431160420179E-3</v>
      </c>
      <c r="G10">
        <v>-5.9733721427619457E-3</v>
      </c>
      <c r="H10">
        <v>-3.6070123314857483E-3</v>
      </c>
      <c r="I10">
        <v>1.7557783052325249E-2</v>
      </c>
      <c r="J10">
        <v>1.7698789015412331E-2</v>
      </c>
      <c r="K10">
        <v>6.7247455008327961E-3</v>
      </c>
      <c r="L10">
        <v>1.053423248231411E-2</v>
      </c>
      <c r="M10">
        <v>-5.3246757015585899E-3</v>
      </c>
      <c r="N10">
        <v>-9.1761983931064606E-3</v>
      </c>
      <c r="O10">
        <v>3.4670665860176086E-2</v>
      </c>
      <c r="P10">
        <v>2.5008381344377995E-3</v>
      </c>
      <c r="Q10">
        <v>-3.9400249719619751E-2</v>
      </c>
      <c r="R10">
        <v>-2.6751156896352768E-2</v>
      </c>
      <c r="S10">
        <v>5.0548549741506577E-2</v>
      </c>
      <c r="T10">
        <v>4.4558938592672348E-2</v>
      </c>
      <c r="U10">
        <v>-2.6399785652756691E-2</v>
      </c>
      <c r="V10">
        <v>-5.2058059722185135E-2</v>
      </c>
      <c r="W10">
        <v>-1.7026271671056747E-2</v>
      </c>
      <c r="X10">
        <v>0</v>
      </c>
      <c r="Y10">
        <v>7.0174140855669975E-3</v>
      </c>
      <c r="Z10">
        <v>1.0992683470249176E-2</v>
      </c>
      <c r="AA10">
        <v>-4.6688802540302277E-3</v>
      </c>
      <c r="AB10">
        <v>-1.3732672668993473E-2</v>
      </c>
      <c r="AC10">
        <v>0</v>
      </c>
      <c r="AD10">
        <v>0</v>
      </c>
      <c r="AE10">
        <v>0</v>
      </c>
      <c r="AF10">
        <v>0</v>
      </c>
      <c r="AG10">
        <v>1.5643883671145886E-5</v>
      </c>
      <c r="AH10">
        <v>9.4465758593287319E-6</v>
      </c>
      <c r="AI10">
        <v>-1.0092158845509402E-5</v>
      </c>
      <c r="AJ10">
        <v>-1.5809227988938801E-5</v>
      </c>
      <c r="AK10">
        <v>0</v>
      </c>
      <c r="AL10">
        <v>5.0734756514430046E-3</v>
      </c>
      <c r="AM10">
        <v>0.27621740102767944</v>
      </c>
      <c r="AN10">
        <v>1.7665445804595947</v>
      </c>
      <c r="AO10">
        <v>7.5884766578674316</v>
      </c>
      <c r="AP10">
        <v>3.0546514987945557</v>
      </c>
      <c r="AQ10">
        <v>-0.88940739631652832</v>
      </c>
      <c r="AR10">
        <v>-2.9559719562530518</v>
      </c>
      <c r="AS10">
        <v>-1.3334589004516602</v>
      </c>
      <c r="AT10">
        <v>3.7774267196655273</v>
      </c>
      <c r="AU10">
        <v>9.4141273498535156</v>
      </c>
      <c r="AV10">
        <v>10.306385040283203</v>
      </c>
      <c r="AW10">
        <v>7.9541568756103516</v>
      </c>
      <c r="AX10">
        <v>3.5077073574066162</v>
      </c>
      <c r="AY10">
        <v>-0.53719437122344971</v>
      </c>
      <c r="AZ10">
        <v>-2.0551292896270752</v>
      </c>
      <c r="BA10">
        <v>1.0980507135391235</v>
      </c>
      <c r="BB10">
        <v>1.3425450325012207</v>
      </c>
      <c r="BC10">
        <v>0.39083892107009888</v>
      </c>
      <c r="BD10">
        <v>1.6242163181304932</v>
      </c>
      <c r="BE10">
        <v>5.4822554588317871</v>
      </c>
      <c r="BF10">
        <v>6.8120617866516113</v>
      </c>
      <c r="BG10">
        <v>4.7675104141235352</v>
      </c>
      <c r="BH10">
        <v>6.1317849159240723</v>
      </c>
      <c r="BI10">
        <v>4.7981357574462891</v>
      </c>
      <c r="BJ10">
        <v>3.7468745708465576</v>
      </c>
      <c r="BK10">
        <v>3.5962436199188232</v>
      </c>
      <c r="BL10">
        <v>4.3337273597717285</v>
      </c>
      <c r="BM10">
        <v>4.3847217559814453</v>
      </c>
      <c r="BN10">
        <v>3.9913132190704346</v>
      </c>
      <c r="BO10">
        <v>6.5322628021240234</v>
      </c>
      <c r="BP10">
        <v>18.10499382019043</v>
      </c>
      <c r="BQ10">
        <v>31.784879684448242</v>
      </c>
      <c r="BR10">
        <v>47.729763031005859</v>
      </c>
      <c r="BS10">
        <v>47.995956420898438</v>
      </c>
      <c r="BT10">
        <v>42.550128936767578</v>
      </c>
      <c r="BU10">
        <v>46.149154663085938</v>
      </c>
      <c r="BV10">
        <v>51.201805114746094</v>
      </c>
      <c r="BW10">
        <v>44.089988708496094</v>
      </c>
      <c r="BX10">
        <v>27.665956497192383</v>
      </c>
      <c r="BY10">
        <v>21.603015899658203</v>
      </c>
      <c r="BZ10">
        <v>36.233367919921875</v>
      </c>
      <c r="CA10">
        <v>26.152532577514648</v>
      </c>
      <c r="CB10">
        <v>5.221167579293251E-2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-7.0352640151977539</v>
      </c>
      <c r="CK10">
        <v>-26.814144134521484</v>
      </c>
      <c r="CL10">
        <v>-38.730152130126953</v>
      </c>
      <c r="CM10">
        <v>-25.643695831298828</v>
      </c>
      <c r="CN10">
        <v>-26.965877532958984</v>
      </c>
      <c r="CO10">
        <v>-35.568744659423828</v>
      </c>
      <c r="CP10">
        <v>-40.058753967285156</v>
      </c>
      <c r="CQ10">
        <v>-38.857196807861328</v>
      </c>
      <c r="CR10">
        <v>-3.6678695678710938</v>
      </c>
      <c r="CS10">
        <v>-0.65182799100875854</v>
      </c>
      <c r="CT10">
        <v>-24.234476089477539</v>
      </c>
      <c r="CU10">
        <v>-40.47552490234375</v>
      </c>
      <c r="CV10">
        <v>-29.550636291503906</v>
      </c>
      <c r="CW10">
        <v>-14.733988761901855</v>
      </c>
      <c r="CX10">
        <v>-7.6888294219970703</v>
      </c>
      <c r="CY10">
        <v>-4.676722526550293</v>
      </c>
      <c r="CZ10">
        <v>-3.433659553527832</v>
      </c>
      <c r="DA10">
        <v>-1.0830650329589844</v>
      </c>
      <c r="DB10">
        <v>-4.8134732246398926</v>
      </c>
      <c r="DC10">
        <v>-1.1662697792053223</v>
      </c>
      <c r="DD10">
        <v>-7.4170632362365723</v>
      </c>
      <c r="DE10">
        <v>-13.285957336425781</v>
      </c>
      <c r="DF10">
        <v>-5.7454690933227539</v>
      </c>
      <c r="DG10">
        <v>-6.9280495643615723</v>
      </c>
      <c r="DH10">
        <v>-5.7479133605957031</v>
      </c>
      <c r="DI10">
        <v>-3.0028235912322998</v>
      </c>
      <c r="DJ10">
        <v>-3.4181170463562012</v>
      </c>
      <c r="DK10">
        <v>-4.9948463439941406</v>
      </c>
      <c r="DL10">
        <v>-3.0589132308959961</v>
      </c>
      <c r="DM10">
        <v>-4.3508381843566895</v>
      </c>
      <c r="DN10">
        <v>-10.994742393493652</v>
      </c>
      <c r="DO10">
        <v>-7.1955480575561523</v>
      </c>
      <c r="DP10">
        <v>1.3141435384750366</v>
      </c>
      <c r="DQ10">
        <v>-0.54960066080093384</v>
      </c>
      <c r="DR10">
        <v>-2.0118474960327148</v>
      </c>
      <c r="DS10">
        <v>7.7948698997497559</v>
      </c>
      <c r="DT10">
        <v>4.749302864074707</v>
      </c>
      <c r="DU10">
        <v>2.6968843936920166</v>
      </c>
      <c r="DV10">
        <v>6.0614738464355469</v>
      </c>
      <c r="DW10">
        <v>3.0014076232910156</v>
      </c>
      <c r="DX10">
        <v>-1.3365541696548462</v>
      </c>
      <c r="DY10">
        <v>-5.5655055046081543</v>
      </c>
      <c r="DZ10">
        <v>-4.991736888885498</v>
      </c>
      <c r="EA10">
        <v>-1.3020521402359009</v>
      </c>
      <c r="EB10">
        <v>-0.2132335752248764</v>
      </c>
      <c r="EC10">
        <v>-0.531116783618927</v>
      </c>
      <c r="ED10">
        <v>0.6106300950050354</v>
      </c>
      <c r="EE10">
        <v>3.3519284725189209</v>
      </c>
      <c r="EF10">
        <v>5.602363109588623</v>
      </c>
      <c r="EG10">
        <v>2.4579493999481201</v>
      </c>
      <c r="EH10">
        <v>0.73687487840652466</v>
      </c>
      <c r="EI10">
        <v>0.58879894018173218</v>
      </c>
      <c r="EJ10">
        <v>-4.3919932097196579E-2</v>
      </c>
      <c r="EK10">
        <v>-5.4887505248188972E-3</v>
      </c>
      <c r="EL10">
        <v>2.4584941565990448E-2</v>
      </c>
      <c r="EM10">
        <v>1.2520535849034786E-2</v>
      </c>
      <c r="EN10">
        <v>3.0948177445679903E-3</v>
      </c>
      <c r="EO10">
        <v>5.2776381373405457E-2</v>
      </c>
      <c r="EP10">
        <v>0.2073579877614975</v>
      </c>
      <c r="EQ10">
        <v>0.36455321311950684</v>
      </c>
      <c r="ER10">
        <v>0.38238906860351563</v>
      </c>
      <c r="ES10">
        <v>0.51349419355392456</v>
      </c>
      <c r="ET10">
        <v>1.0439789295196533</v>
      </c>
      <c r="EU10">
        <v>1.6584482192993164</v>
      </c>
      <c r="EV10">
        <v>1.2622619867324829</v>
      </c>
      <c r="EW10">
        <v>-7.1070699691772461</v>
      </c>
      <c r="EX10">
        <v>-7.6934723854064941</v>
      </c>
      <c r="EY10">
        <v>3.975071907043457</v>
      </c>
      <c r="EZ10">
        <v>-4.7642245292663574</v>
      </c>
      <c r="FA10">
        <v>-5.783055305480957</v>
      </c>
      <c r="FB10">
        <v>3.0468666553497314</v>
      </c>
      <c r="FC10">
        <v>4.5597977638244629</v>
      </c>
      <c r="FD10">
        <v>-0.36825749278068542</v>
      </c>
      <c r="FE10">
        <v>1.8540104627609253</v>
      </c>
      <c r="FF10">
        <v>4.0670156478881836</v>
      </c>
      <c r="FG10">
        <v>1.7873414754867554</v>
      </c>
      <c r="FH10">
        <v>1.4817248582839966</v>
      </c>
      <c r="FI10">
        <v>6.2727785110473633</v>
      </c>
      <c r="FJ10">
        <v>13.539677619934082</v>
      </c>
      <c r="FK10">
        <v>27.284273147583008</v>
      </c>
      <c r="FL10">
        <v>33.777908325195313</v>
      </c>
      <c r="FM10">
        <v>22.494852066040039</v>
      </c>
      <c r="FN10">
        <v>10.614291191101074</v>
      </c>
      <c r="FO10">
        <v>15.551067352294922</v>
      </c>
      <c r="FP10">
        <v>31.365123748779297</v>
      </c>
      <c r="FQ10">
        <v>31.051485061645508</v>
      </c>
      <c r="FR10">
        <v>18.768133163452148</v>
      </c>
      <c r="FS10">
        <v>15.662459373474121</v>
      </c>
      <c r="FT10">
        <v>19.069305419921875</v>
      </c>
      <c r="FU10">
        <v>26.185028076171875</v>
      </c>
      <c r="FV10">
        <v>43.014026641845703</v>
      </c>
      <c r="FW10">
        <v>66.294807434082031</v>
      </c>
      <c r="FX10">
        <v>47.446659088134766</v>
      </c>
      <c r="FY10">
        <v>2.8095555305480957</v>
      </c>
      <c r="FZ10">
        <v>-5.8507485389709473</v>
      </c>
      <c r="GA10">
        <v>-16.065862655639648</v>
      </c>
      <c r="GB10">
        <v>-50.879070281982422</v>
      </c>
      <c r="GC10">
        <v>-51.567920684814453</v>
      </c>
      <c r="GD10">
        <v>-24.816280364990234</v>
      </c>
      <c r="GE10">
        <v>-34.000606536865234</v>
      </c>
      <c r="GF10">
        <v>-62.717941284179688</v>
      </c>
      <c r="GG10">
        <v>-56.831424713134766</v>
      </c>
      <c r="GH10">
        <v>-51.548839569091797</v>
      </c>
      <c r="GI10">
        <v>-49.500022888183594</v>
      </c>
      <c r="GJ10">
        <v>-34.404369354248047</v>
      </c>
      <c r="GK10">
        <v>-14.680438041687012</v>
      </c>
      <c r="GL10">
        <v>-5.5518946647644043</v>
      </c>
      <c r="GM10">
        <v>12.197602272033691</v>
      </c>
      <c r="GN10">
        <v>47.173725128173828</v>
      </c>
      <c r="GO10">
        <v>46.065196990966797</v>
      </c>
      <c r="GP10">
        <v>45.951236724853516</v>
      </c>
      <c r="GQ10">
        <v>64.011978149414063</v>
      </c>
      <c r="GR10">
        <v>-33.341144561767578</v>
      </c>
      <c r="GS10">
        <v>-55.333778381347656</v>
      </c>
      <c r="GT10">
        <v>-4.3055157661437988</v>
      </c>
      <c r="GU10">
        <v>6.7549786567687988</v>
      </c>
      <c r="GV10">
        <v>-0.9004591703414917</v>
      </c>
      <c r="GW10">
        <v>4.3477697372436523</v>
      </c>
      <c r="GX10">
        <v>7.4475998878479004</v>
      </c>
      <c r="GY10">
        <v>4.2061347961425781</v>
      </c>
      <c r="GZ10">
        <v>-0.74074321985244751</v>
      </c>
      <c r="HA10">
        <v>-1.7668542861938477</v>
      </c>
      <c r="HB10">
        <v>-6.1038646697998047</v>
      </c>
      <c r="HC10">
        <v>-5.9756174087524414</v>
      </c>
      <c r="HD10">
        <v>-13.479002952575684</v>
      </c>
      <c r="HE10">
        <v>-32.065280914306641</v>
      </c>
      <c r="HF10">
        <v>-40.127174377441406</v>
      </c>
      <c r="HG10">
        <v>1.2081512212753296</v>
      </c>
      <c r="HH10">
        <v>4.3127460479736328</v>
      </c>
      <c r="HI10">
        <v>-18.494071960449219</v>
      </c>
      <c r="HJ10">
        <v>-11.491722106933594</v>
      </c>
      <c r="HK10">
        <v>-5.0521626472473145</v>
      </c>
      <c r="HL10">
        <v>-8.4860973358154297</v>
      </c>
      <c r="HM10">
        <v>-2.8204174041748047</v>
      </c>
      <c r="HN10">
        <v>2.4137947559356689</v>
      </c>
      <c r="HO10">
        <v>-0.25151467323303223</v>
      </c>
      <c r="HP10">
        <v>-3.885819673538208</v>
      </c>
      <c r="HQ10">
        <v>13.894392013549805</v>
      </c>
      <c r="HR10">
        <v>10.327314376831055</v>
      </c>
      <c r="HS10">
        <v>-7.0048456192016602</v>
      </c>
      <c r="HT10">
        <v>-9.8125514984130859</v>
      </c>
      <c r="HU10">
        <v>-13.072259902954102</v>
      </c>
      <c r="HV10">
        <v>-13.372249603271484</v>
      </c>
      <c r="HW10">
        <v>-10.10271167755127</v>
      </c>
      <c r="HX10">
        <v>-5.5942521095275879</v>
      </c>
      <c r="HY10">
        <v>4.0600967407226563</v>
      </c>
      <c r="HZ10">
        <v>10.580552101135254</v>
      </c>
      <c r="IA10">
        <v>7.8083395957946777</v>
      </c>
      <c r="IB10">
        <v>6.1637959480285645</v>
      </c>
      <c r="IC10">
        <v>5.5935602188110352</v>
      </c>
      <c r="ID10">
        <v>1.2373507022857666</v>
      </c>
      <c r="IE10">
        <v>-8.209162712097168</v>
      </c>
      <c r="IF10">
        <v>-14.8182373046875</v>
      </c>
      <c r="IG10">
        <v>-13.166438102722168</v>
      </c>
      <c r="IH10">
        <v>-10.79947566986084</v>
      </c>
      <c r="II10">
        <v>-0.39991259574890137</v>
      </c>
      <c r="IJ10">
        <v>0.31497156620025635</v>
      </c>
      <c r="IK10">
        <v>-1.945367693901062</v>
      </c>
      <c r="IL10">
        <v>-3.1338901519775391</v>
      </c>
      <c r="IM10">
        <v>-5.6586370468139648</v>
      </c>
      <c r="IN10">
        <v>-7.2686958312988281</v>
      </c>
      <c r="IO10">
        <v>-8.7294816970825195</v>
      </c>
      <c r="IP10">
        <v>-5.0818324089050293</v>
      </c>
      <c r="IQ10">
        <v>1.0111643075942993</v>
      </c>
      <c r="IR10">
        <v>3.1266639232635498</v>
      </c>
      <c r="IS10">
        <v>0.65573382377624512</v>
      </c>
      <c r="IT10">
        <v>-2.1200475692749023</v>
      </c>
      <c r="IU10">
        <v>0.46813219785690308</v>
      </c>
      <c r="IV10">
        <v>4.6564359217882156E-2</v>
      </c>
      <c r="IW10">
        <v>0.16028235852718353</v>
      </c>
      <c r="IX10">
        <v>-0.39690881967544556</v>
      </c>
      <c r="IY10">
        <v>-0.33401572704315186</v>
      </c>
      <c r="IZ10">
        <v>-2.0336425304412842</v>
      </c>
      <c r="JA10">
        <v>-2.5460269451141357</v>
      </c>
      <c r="JB10">
        <v>-0.88420355319976807</v>
      </c>
      <c r="JC10">
        <v>0</v>
      </c>
      <c r="JD10">
        <v>0.18974688649177551</v>
      </c>
      <c r="JE10">
        <v>0.37789162993431091</v>
      </c>
      <c r="JF10">
        <v>0.88745647668838501</v>
      </c>
      <c r="JG10">
        <v>0.55563092231750488</v>
      </c>
      <c r="JH10">
        <v>-0.5912051796913147</v>
      </c>
      <c r="JI10">
        <v>-0.93354517221450806</v>
      </c>
      <c r="JJ10">
        <v>0.17057643830776215</v>
      </c>
      <c r="JK10">
        <v>-0.43539479374885559</v>
      </c>
      <c r="JL10">
        <v>-0.27942702174186707</v>
      </c>
      <c r="JM10">
        <v>0</v>
      </c>
      <c r="JN10">
        <v>0</v>
      </c>
    </row>
    <row r="11" spans="1:274">
      <c r="A11" t="s">
        <v>57</v>
      </c>
      <c r="B11">
        <v>-5.7646758854389191E-2</v>
      </c>
      <c r="C11">
        <v>-1.7917630672454834</v>
      </c>
      <c r="D11">
        <v>-0.74247241020202637</v>
      </c>
      <c r="E11">
        <v>0.95848578214645386</v>
      </c>
      <c r="F11">
        <v>0.20462633669376373</v>
      </c>
      <c r="G11">
        <v>0.11375002562999725</v>
      </c>
      <c r="H11">
        <v>9.9835433065891266E-2</v>
      </c>
      <c r="I11">
        <v>4.0223468095064163E-2</v>
      </c>
      <c r="J11">
        <v>6.7247459664940834E-3</v>
      </c>
      <c r="K11">
        <v>1.5299239894375205E-3</v>
      </c>
      <c r="L11">
        <v>-3.0982658267021179E-2</v>
      </c>
      <c r="M11">
        <v>-6.6245079040527344E-2</v>
      </c>
      <c r="N11">
        <v>-5.2143406122922897E-2</v>
      </c>
      <c r="O11">
        <v>-2.9699251055717468E-2</v>
      </c>
      <c r="P11">
        <v>-5.044836550951004E-2</v>
      </c>
      <c r="Q11">
        <v>-0.28955113887786865</v>
      </c>
      <c r="R11">
        <v>-1.1818318367004395</v>
      </c>
      <c r="S11">
        <v>-1.0746268033981323</v>
      </c>
      <c r="T11">
        <v>-0.19213669002056122</v>
      </c>
      <c r="U11">
        <v>0.7421574592590332</v>
      </c>
      <c r="V11">
        <v>0.3726767897605896</v>
      </c>
      <c r="W11">
        <v>-0.67659640312194824</v>
      </c>
      <c r="X11">
        <v>-0.44172972440719604</v>
      </c>
      <c r="Y11">
        <v>-3.909512422978878E-3</v>
      </c>
      <c r="Z11">
        <v>-6.8052299320697784E-2</v>
      </c>
      <c r="AA11">
        <v>-0.12176691740751266</v>
      </c>
      <c r="AB11">
        <v>4.8223655670881271E-2</v>
      </c>
      <c r="AC11">
        <v>0.1806519478559494</v>
      </c>
      <c r="AD11">
        <v>5.762115865945816E-2</v>
      </c>
      <c r="AE11">
        <v>0.14735540747642517</v>
      </c>
      <c r="AF11">
        <v>9.8447948694229126E-2</v>
      </c>
      <c r="AG11">
        <v>2.9374562203884125E-2</v>
      </c>
      <c r="AH11">
        <v>-2.6896143332123756E-2</v>
      </c>
      <c r="AI11">
        <v>-5.4298833012580872E-2</v>
      </c>
      <c r="AJ11">
        <v>-8.0800384283065796E-2</v>
      </c>
      <c r="AK11">
        <v>-0.12517420947551727</v>
      </c>
      <c r="AL11">
        <v>-9.0240225195884705E-2</v>
      </c>
      <c r="AM11">
        <v>2.5736900046467781E-2</v>
      </c>
      <c r="AN11">
        <v>-0.35831046104431152</v>
      </c>
      <c r="AO11">
        <v>-2.0039322376251221</v>
      </c>
      <c r="AP11">
        <v>-0.29978010058403015</v>
      </c>
      <c r="AQ11">
        <v>1.1410843133926392</v>
      </c>
      <c r="AR11">
        <v>4.3861069679260254</v>
      </c>
      <c r="AS11">
        <v>5.5553288459777832</v>
      </c>
      <c r="AT11">
        <v>1.9105057716369629</v>
      </c>
      <c r="AU11">
        <v>-3.8643741607666016</v>
      </c>
      <c r="AV11">
        <v>-2.2497837543487549</v>
      </c>
      <c r="AW11">
        <v>-0.57778322696685791</v>
      </c>
      <c r="AX11">
        <v>-1.6494888067245483</v>
      </c>
      <c r="AY11">
        <v>-8.3361454010009766</v>
      </c>
      <c r="AZ11">
        <v>-8.5669422149658203</v>
      </c>
      <c r="BA11">
        <v>-3.0038139820098877</v>
      </c>
      <c r="BB11">
        <v>-0.92523086071014404</v>
      </c>
      <c r="BC11">
        <v>-0.85877442359924316</v>
      </c>
      <c r="BD11">
        <v>0.18767140805721283</v>
      </c>
      <c r="BE11">
        <v>2.1179084777832031</v>
      </c>
      <c r="BF11">
        <v>0.34238335490226746</v>
      </c>
      <c r="BG11">
        <v>-2.7933762073516846</v>
      </c>
      <c r="BH11">
        <v>-4.1944637298583984</v>
      </c>
      <c r="BI11">
        <v>-4.8209328651428223</v>
      </c>
      <c r="BJ11">
        <v>-5.4509315490722656</v>
      </c>
      <c r="BK11">
        <v>-8.2198247909545898</v>
      </c>
      <c r="BL11">
        <v>-9.2637758255004883</v>
      </c>
      <c r="BM11">
        <v>-7.4227685928344727</v>
      </c>
      <c r="BN11">
        <v>-4.6444454193115234</v>
      </c>
      <c r="BO11">
        <v>-3.4699921607971191</v>
      </c>
      <c r="BP11">
        <v>-1.6690366268157959</v>
      </c>
      <c r="BQ11">
        <v>-0.75151395797729492</v>
      </c>
      <c r="BR11">
        <v>-7.5650629997253418</v>
      </c>
      <c r="BS11">
        <v>-12.991655349731445</v>
      </c>
      <c r="BT11">
        <v>-6.9872183799743652</v>
      </c>
      <c r="BU11">
        <v>-0.57850891351699829</v>
      </c>
      <c r="BV11">
        <v>1.4799209833145142</v>
      </c>
      <c r="BW11">
        <v>0.58914947509765625</v>
      </c>
      <c r="BX11">
        <v>-4.9243135452270508</v>
      </c>
      <c r="BY11">
        <v>-12.505085945129395</v>
      </c>
      <c r="BZ11">
        <v>3.0822165012359619</v>
      </c>
      <c r="CA11">
        <v>-0.91753220558166504</v>
      </c>
      <c r="CB11">
        <v>-18.524557113647461</v>
      </c>
      <c r="CC11">
        <v>24.868291854858398</v>
      </c>
      <c r="CD11">
        <v>29.77299690246582</v>
      </c>
      <c r="CE11">
        <v>-1.2768902778625488</v>
      </c>
      <c r="CF11">
        <v>-11.616412162780762</v>
      </c>
      <c r="CG11">
        <v>9.7284698486328125</v>
      </c>
      <c r="CH11">
        <v>8.9130105972290039</v>
      </c>
      <c r="CI11">
        <v>-3.5434274673461914</v>
      </c>
      <c r="CJ11">
        <v>4.3934941291809082</v>
      </c>
      <c r="CK11">
        <v>23.434751510620117</v>
      </c>
      <c r="CL11">
        <v>37.420166015625</v>
      </c>
      <c r="CM11">
        <v>35.381889343261719</v>
      </c>
      <c r="CN11">
        <v>23.042749404907227</v>
      </c>
      <c r="CO11">
        <v>17.644412994384766</v>
      </c>
      <c r="CP11">
        <v>17.381017684936523</v>
      </c>
      <c r="CQ11">
        <v>2.601952075958252</v>
      </c>
      <c r="CR11">
        <v>-21.145723342895508</v>
      </c>
      <c r="CS11">
        <v>-15.831047058105469</v>
      </c>
      <c r="CT11">
        <v>0.70887118577957153</v>
      </c>
      <c r="CU11">
        <v>6.5203075408935547</v>
      </c>
      <c r="CV11">
        <v>-2.3815217018127441</v>
      </c>
      <c r="CW11">
        <v>-9.6260499954223633</v>
      </c>
      <c r="CX11">
        <v>-12.376883506774902</v>
      </c>
      <c r="CY11">
        <v>-9.2421398162841797</v>
      </c>
      <c r="CZ11">
        <v>-2.284325122833252</v>
      </c>
      <c r="DA11">
        <v>0.10698141157627106</v>
      </c>
      <c r="DB11">
        <v>-0.20557361841201782</v>
      </c>
      <c r="DC11">
        <v>5.926793098449707</v>
      </c>
      <c r="DD11">
        <v>1.9253538846969604</v>
      </c>
      <c r="DE11">
        <v>-6.3756260871887207</v>
      </c>
      <c r="DF11">
        <v>-0.76383286714553833</v>
      </c>
      <c r="DG11">
        <v>1.9882608652114868</v>
      </c>
      <c r="DH11">
        <v>0.39276811480522156</v>
      </c>
      <c r="DI11">
        <v>0.13244180381298065</v>
      </c>
      <c r="DJ11">
        <v>3.1696281433105469</v>
      </c>
      <c r="DK11">
        <v>7.1277647018432617</v>
      </c>
      <c r="DL11">
        <v>7.009035587310791</v>
      </c>
      <c r="DM11">
        <v>14.40674877166748</v>
      </c>
      <c r="DN11">
        <v>31.256280899047852</v>
      </c>
      <c r="DO11">
        <v>19.508827209472656</v>
      </c>
      <c r="DP11">
        <v>-0.34467467665672302</v>
      </c>
      <c r="DQ11">
        <v>1.054965615272522</v>
      </c>
      <c r="DR11">
        <v>-0.27415794134140015</v>
      </c>
      <c r="DS11">
        <v>-7.369110107421875</v>
      </c>
      <c r="DT11">
        <v>-0.31899714469909668</v>
      </c>
      <c r="DU11">
        <v>0.93694186210632324</v>
      </c>
      <c r="DV11">
        <v>-6.1402597427368164</v>
      </c>
      <c r="DW11">
        <v>-4.3655095100402832</v>
      </c>
      <c r="DX11">
        <v>-3.5343427658081055</v>
      </c>
      <c r="DY11">
        <v>-4.1981453895568848</v>
      </c>
      <c r="DZ11">
        <v>-4.1432113647460938</v>
      </c>
      <c r="EA11">
        <v>-2.6430392265319824</v>
      </c>
      <c r="EB11">
        <v>-0.58011543750762939</v>
      </c>
      <c r="EC11">
        <v>0.65811330080032349</v>
      </c>
      <c r="ED11">
        <v>1.0014983415603638</v>
      </c>
      <c r="EE11">
        <v>1.4322656393051147</v>
      </c>
      <c r="EF11">
        <v>2.7873311042785645</v>
      </c>
      <c r="EG11">
        <v>2.2134382724761963</v>
      </c>
      <c r="EH11">
        <v>-0.17631599307060242</v>
      </c>
      <c r="EI11">
        <v>-0.30324742197990417</v>
      </c>
      <c r="EJ11">
        <v>-0.29970508813858032</v>
      </c>
      <c r="EK11">
        <v>-0.33523276448249817</v>
      </c>
      <c r="EL11">
        <v>-0.2423911988735199</v>
      </c>
      <c r="EM11">
        <v>-8.0196864902973175E-2</v>
      </c>
      <c r="EN11">
        <v>1.2049195356667042E-2</v>
      </c>
      <c r="EO11">
        <v>0.10235535353422165</v>
      </c>
      <c r="EP11">
        <v>0.28214427828788757</v>
      </c>
      <c r="EQ11">
        <v>0.37238350510597229</v>
      </c>
      <c r="ER11">
        <v>0.3925311267375946</v>
      </c>
      <c r="ES11">
        <v>1.1504621505737305</v>
      </c>
      <c r="ET11">
        <v>3.8465166091918945</v>
      </c>
      <c r="EU11">
        <v>11.087017059326172</v>
      </c>
      <c r="EV11">
        <v>9.1258859634399414</v>
      </c>
      <c r="EW11">
        <v>1.8268194049596786E-2</v>
      </c>
      <c r="EX11">
        <v>-34.455272674560547</v>
      </c>
      <c r="EY11">
        <v>-43.906917572021484</v>
      </c>
      <c r="EZ11">
        <v>-2.2700066566467285</v>
      </c>
      <c r="FA11">
        <v>8.2659435272216797</v>
      </c>
      <c r="FB11">
        <v>5.7233872413635254</v>
      </c>
      <c r="FC11">
        <v>11.585990905761719</v>
      </c>
      <c r="FD11">
        <v>17.577121734619141</v>
      </c>
      <c r="FE11">
        <v>7.8079524040222168</v>
      </c>
      <c r="FF11">
        <v>-2.0230910778045654</v>
      </c>
      <c r="FG11">
        <v>-1.5098613500595093</v>
      </c>
      <c r="FH11">
        <v>0.79135960340499878</v>
      </c>
      <c r="FI11">
        <v>6.0066776275634766</v>
      </c>
      <c r="FJ11">
        <v>9.839482307434082</v>
      </c>
      <c r="FK11">
        <v>6.0847330093383789</v>
      </c>
      <c r="FL11">
        <v>1.338719367980957</v>
      </c>
      <c r="FM11">
        <v>2.4324266910552979</v>
      </c>
      <c r="FN11">
        <v>-0.83730947971343994</v>
      </c>
      <c r="FO11">
        <v>-4.1939997673034668</v>
      </c>
      <c r="FP11">
        <v>-16.372419357299805</v>
      </c>
      <c r="FQ11">
        <v>-28.350637435913086</v>
      </c>
      <c r="FR11">
        <v>-31.030048370361328</v>
      </c>
      <c r="FS11">
        <v>-27.227390289306641</v>
      </c>
      <c r="FT11">
        <v>-4.5300207138061523</v>
      </c>
      <c r="FU11">
        <v>18.640323638916016</v>
      </c>
      <c r="FV11">
        <v>18.587749481201172</v>
      </c>
      <c r="FW11">
        <v>-7.248781681060791</v>
      </c>
      <c r="FX11">
        <v>-8.2242021560668945</v>
      </c>
      <c r="FY11">
        <v>4.7722525596618652</v>
      </c>
      <c r="FZ11">
        <v>-4.227290153503418</v>
      </c>
      <c r="GA11">
        <v>-9.4611091613769531</v>
      </c>
      <c r="GB11">
        <v>7.2551107406616211</v>
      </c>
      <c r="GC11">
        <v>12.35749340057373</v>
      </c>
      <c r="GD11">
        <v>-0.44010496139526367</v>
      </c>
      <c r="GE11">
        <v>-16.836278915405273</v>
      </c>
      <c r="GF11">
        <v>-23.298778533935547</v>
      </c>
      <c r="GG11">
        <v>-14.480321884155273</v>
      </c>
      <c r="GH11">
        <v>-0.69878214597702026</v>
      </c>
      <c r="GI11">
        <v>14.062451362609863</v>
      </c>
      <c r="GJ11">
        <v>18.928804397583008</v>
      </c>
      <c r="GK11">
        <v>11.563150405883789</v>
      </c>
      <c r="GL11">
        <v>1.981383204460144</v>
      </c>
      <c r="GM11">
        <v>-0.92664337158203125</v>
      </c>
      <c r="GN11">
        <v>-1.1386357545852661</v>
      </c>
      <c r="GO11">
        <v>-2.6517477035522461</v>
      </c>
      <c r="GP11">
        <v>-15.142391204833984</v>
      </c>
      <c r="GQ11">
        <v>-21.796234130859375</v>
      </c>
      <c r="GR11">
        <v>-35.051815032958984</v>
      </c>
      <c r="GS11">
        <v>-27.190576553344727</v>
      </c>
      <c r="GT11">
        <v>-3.6975212097167969</v>
      </c>
      <c r="GU11">
        <v>15.91889476776123</v>
      </c>
      <c r="GV11">
        <v>22.750297546386719</v>
      </c>
      <c r="GW11">
        <v>14.284265518188477</v>
      </c>
      <c r="GX11">
        <v>11.713624000549316</v>
      </c>
      <c r="GY11">
        <v>11.395780563354492</v>
      </c>
      <c r="GZ11">
        <v>6.4995918273925781</v>
      </c>
      <c r="HA11">
        <v>0.75393152236938477</v>
      </c>
      <c r="HB11">
        <v>0.70732128620147705</v>
      </c>
      <c r="HC11">
        <v>1.1637309789657593</v>
      </c>
      <c r="HD11">
        <v>-0.51111382246017456</v>
      </c>
      <c r="HE11">
        <v>4.8161325454711914</v>
      </c>
      <c r="HF11">
        <v>1.5759346485137939</v>
      </c>
      <c r="HG11">
        <v>-4.1733694076538086</v>
      </c>
      <c r="HH11">
        <v>-5.3137702941894531</v>
      </c>
      <c r="HI11">
        <v>-1.7922331094741821</v>
      </c>
      <c r="HJ11">
        <v>4.6238656044006348</v>
      </c>
      <c r="HK11">
        <v>7.3006305694580078</v>
      </c>
      <c r="HL11">
        <v>3.7307393550872803</v>
      </c>
      <c r="HM11">
        <v>0.47428408265113831</v>
      </c>
      <c r="HN11">
        <v>-0.270891934633255</v>
      </c>
      <c r="HO11">
        <v>-0.91876119375228882</v>
      </c>
      <c r="HP11">
        <v>-4.603654146194458E-2</v>
      </c>
      <c r="HQ11">
        <v>17.761167526245117</v>
      </c>
      <c r="HR11">
        <v>15.300569534301758</v>
      </c>
      <c r="HS11">
        <v>-2.2163348197937012</v>
      </c>
      <c r="HT11">
        <v>-5.4502191543579102</v>
      </c>
      <c r="HU11">
        <v>-15.800529479980469</v>
      </c>
      <c r="HV11">
        <v>-16.351703643798828</v>
      </c>
      <c r="HW11">
        <v>-10.00787353515625</v>
      </c>
      <c r="HX11">
        <v>-11.454996109008789</v>
      </c>
      <c r="HY11">
        <v>-17.3870849609375</v>
      </c>
      <c r="HZ11">
        <v>-14.642521858215332</v>
      </c>
      <c r="IA11">
        <v>-2.2115213871002197</v>
      </c>
      <c r="IB11">
        <v>3.2267296314239502</v>
      </c>
      <c r="IC11">
        <v>1.4864581823348999</v>
      </c>
      <c r="ID11">
        <v>-0.86494702100753784</v>
      </c>
      <c r="IE11">
        <v>0.60016977787017822</v>
      </c>
      <c r="IF11">
        <v>4.4848756790161133</v>
      </c>
      <c r="IG11">
        <v>10.893246650695801</v>
      </c>
      <c r="IH11">
        <v>18.605386734008789</v>
      </c>
      <c r="II11">
        <v>20.834487915039063</v>
      </c>
      <c r="IJ11">
        <v>8.3809375762939453</v>
      </c>
      <c r="IK11">
        <v>-3.0223278999328613</v>
      </c>
      <c r="IL11">
        <v>-4.9026365280151367</v>
      </c>
      <c r="IM11">
        <v>-4.2911667823791504</v>
      </c>
      <c r="IN11">
        <v>5.8162703514099121</v>
      </c>
      <c r="IO11">
        <v>11.157241821289063</v>
      </c>
      <c r="IP11">
        <v>4.186100959777832</v>
      </c>
      <c r="IQ11">
        <v>-2.2109091281890869</v>
      </c>
      <c r="IR11">
        <v>-3.9694783687591553</v>
      </c>
      <c r="IS11">
        <v>-2.8035135269165039</v>
      </c>
      <c r="IT11">
        <v>-1.3606957197189331</v>
      </c>
      <c r="IU11">
        <v>-4.157437801361084</v>
      </c>
      <c r="IV11">
        <v>-9.1662197113037109</v>
      </c>
      <c r="IW11">
        <v>-5.9675345420837402</v>
      </c>
      <c r="IX11">
        <v>0.64947777986526489</v>
      </c>
      <c r="IY11">
        <v>-0.71011710166931152</v>
      </c>
      <c r="IZ11">
        <v>0.98957967758178711</v>
      </c>
      <c r="JA11">
        <v>1.7608165740966797</v>
      </c>
      <c r="JB11">
        <v>1.1531686782836914</v>
      </c>
      <c r="JC11">
        <v>4.5207653045654297</v>
      </c>
      <c r="JD11">
        <v>5.8029294013977051</v>
      </c>
      <c r="JE11">
        <v>1.5299645662307739</v>
      </c>
      <c r="JF11">
        <v>-0.18011796474456787</v>
      </c>
      <c r="JG11">
        <v>0.62215465307235718</v>
      </c>
      <c r="JH11">
        <v>1.4368892908096313</v>
      </c>
      <c r="JI11">
        <v>1.2504966259002686</v>
      </c>
      <c r="JJ11">
        <v>-7.8715823590755463E-2</v>
      </c>
      <c r="JK11">
        <v>-0.18186122179031372</v>
      </c>
      <c r="JL11">
        <v>-0.3134276270866394</v>
      </c>
      <c r="JM11">
        <v>0.57756000757217407</v>
      </c>
      <c r="JN11">
        <v>1.1525825262069702</v>
      </c>
    </row>
    <row r="12" spans="1:274">
      <c r="A12" t="s">
        <v>58</v>
      </c>
      <c r="B12">
        <v>0.13310922682285309</v>
      </c>
      <c r="C12">
        <v>-1.8454804420471191</v>
      </c>
      <c r="D12">
        <v>-2.6134943962097168</v>
      </c>
      <c r="E12">
        <v>-0.66291743516921997</v>
      </c>
      <c r="F12">
        <v>-0.23697488009929657</v>
      </c>
      <c r="G12">
        <v>-0.22698047757148743</v>
      </c>
      <c r="H12">
        <v>-0.17484381794929504</v>
      </c>
      <c r="I12">
        <v>-8.5349418222904205E-2</v>
      </c>
      <c r="J12">
        <v>0.42915797233581543</v>
      </c>
      <c r="K12">
        <v>0.91125863790512085</v>
      </c>
      <c r="L12">
        <v>0.57988762855529785</v>
      </c>
      <c r="M12">
        <v>-7.6264671981334686E-2</v>
      </c>
      <c r="N12">
        <v>-8.1665314733982086E-2</v>
      </c>
      <c r="O12">
        <v>-0.10740973055362701</v>
      </c>
      <c r="P12">
        <v>-5.9982683509588242E-2</v>
      </c>
      <c r="Q12">
        <v>0.34444770216941833</v>
      </c>
      <c r="R12">
        <v>1.5704292058944702</v>
      </c>
      <c r="S12">
        <v>1.3536443710327148</v>
      </c>
      <c r="T12">
        <v>0.15088869631290436</v>
      </c>
      <c r="U12">
        <v>-0.6683306097984314</v>
      </c>
      <c r="V12">
        <v>-0.34463527798652649</v>
      </c>
      <c r="W12">
        <v>0.47677496075630188</v>
      </c>
      <c r="X12">
        <v>0.24760983884334564</v>
      </c>
      <c r="Y12">
        <v>-9.7459368407726288E-2</v>
      </c>
      <c r="Z12">
        <v>-0.10395147651433945</v>
      </c>
      <c r="AA12">
        <v>-0.42659994959831238</v>
      </c>
      <c r="AB12">
        <v>-0.93560314178466797</v>
      </c>
      <c r="AC12">
        <v>-0.53064185380935669</v>
      </c>
      <c r="AD12">
        <v>9.3658968806266785E-2</v>
      </c>
      <c r="AE12">
        <v>-3.1359527260065079E-2</v>
      </c>
      <c r="AF12">
        <v>-5.2494294941425323E-2</v>
      </c>
      <c r="AG12">
        <v>-9.3432493507862091E-2</v>
      </c>
      <c r="AH12">
        <v>0.26590722799301147</v>
      </c>
      <c r="AI12">
        <v>0.57487469911575317</v>
      </c>
      <c r="AJ12">
        <v>0.43623837828636169</v>
      </c>
      <c r="AK12">
        <v>8.3830766379833221E-2</v>
      </c>
      <c r="AL12">
        <v>8.0331407487392426E-2</v>
      </c>
      <c r="AM12">
        <v>-3.4002862870693207E-2</v>
      </c>
      <c r="AN12">
        <v>-0.752849280834198</v>
      </c>
      <c r="AO12">
        <v>-1.7288029193878174</v>
      </c>
      <c r="AP12">
        <v>-1.0736227035522461</v>
      </c>
      <c r="AQ12">
        <v>-5.0893449224531651E-3</v>
      </c>
      <c r="AR12">
        <v>-1.9796366691589355</v>
      </c>
      <c r="AS12">
        <v>-2.8992400169372559</v>
      </c>
      <c r="AT12">
        <v>-1.4950934648513794</v>
      </c>
      <c r="AU12">
        <v>-1.5002995729446411</v>
      </c>
      <c r="AV12">
        <v>-4.5621356964111328</v>
      </c>
      <c r="AW12">
        <v>-3.9772768020629883</v>
      </c>
      <c r="AX12">
        <v>-6.0054259300231934</v>
      </c>
      <c r="AY12">
        <v>-2.655418872833252</v>
      </c>
      <c r="AZ12">
        <v>-1.2205116748809814</v>
      </c>
      <c r="BA12">
        <v>-2.4696419239044189</v>
      </c>
      <c r="BB12">
        <v>-2.5492467880249023</v>
      </c>
      <c r="BC12">
        <v>-2.07399582862854</v>
      </c>
      <c r="BD12">
        <v>-2.3304550647735596</v>
      </c>
      <c r="BE12">
        <v>-3.3349392414093018</v>
      </c>
      <c r="BF12">
        <v>-3.0589714050292969</v>
      </c>
      <c r="BG12">
        <v>-0.90727877616882324</v>
      </c>
      <c r="BH12">
        <v>-0.76878893375396729</v>
      </c>
      <c r="BI12">
        <v>-0.77445966005325317</v>
      </c>
      <c r="BJ12">
        <v>0.78323090076446533</v>
      </c>
      <c r="BK12">
        <v>0.32051897048950195</v>
      </c>
      <c r="BL12">
        <v>1.0206490755081177</v>
      </c>
      <c r="BM12">
        <v>1.1760313510894775</v>
      </c>
      <c r="BN12">
        <v>-0.17180249094963074</v>
      </c>
      <c r="BO12">
        <v>-0.46724620461463928</v>
      </c>
      <c r="BP12">
        <v>5.4724955558776855</v>
      </c>
      <c r="BQ12">
        <v>9.6499605178833008</v>
      </c>
      <c r="BR12">
        <v>9.2025356292724609</v>
      </c>
      <c r="BS12">
        <v>8.4457483291625977</v>
      </c>
      <c r="BT12">
        <v>4.6068854331970215</v>
      </c>
      <c r="BU12">
        <v>2.4817302227020264</v>
      </c>
      <c r="BV12">
        <v>4.4705820083618164</v>
      </c>
      <c r="BW12">
        <v>8.4507331848144531</v>
      </c>
      <c r="BX12">
        <v>20.47838020324707</v>
      </c>
      <c r="BY12">
        <v>39.1273193359375</v>
      </c>
      <c r="BZ12">
        <v>14.953167915344238</v>
      </c>
      <c r="CA12">
        <v>12.958234786987305</v>
      </c>
      <c r="CB12">
        <v>33.984001159667969</v>
      </c>
      <c r="CC12">
        <v>-36.455177307128906</v>
      </c>
      <c r="CD12">
        <v>-40.389301300048828</v>
      </c>
      <c r="CE12">
        <v>2.7337048053741455</v>
      </c>
      <c r="CF12">
        <v>9.6852817535400391</v>
      </c>
      <c r="CG12">
        <v>-22.933244705200195</v>
      </c>
      <c r="CH12">
        <v>-9.9455184936523438</v>
      </c>
      <c r="CI12">
        <v>22.880327224731445</v>
      </c>
      <c r="CJ12">
        <v>15.598557472229004</v>
      </c>
      <c r="CK12">
        <v>-13.769705772399902</v>
      </c>
      <c r="CL12">
        <v>-18.086050033569336</v>
      </c>
      <c r="CM12">
        <v>1.1610690355300903</v>
      </c>
      <c r="CN12">
        <v>7.9120073318481445</v>
      </c>
      <c r="CO12">
        <v>13.836971282958984</v>
      </c>
      <c r="CP12">
        <v>14.141042709350586</v>
      </c>
      <c r="CQ12">
        <v>0.86154896020889282</v>
      </c>
      <c r="CR12">
        <v>-12.543274879455566</v>
      </c>
      <c r="CS12">
        <v>-9.9882879257202148</v>
      </c>
      <c r="CT12">
        <v>2.6485142707824707</v>
      </c>
      <c r="CU12">
        <v>10.84971809387207</v>
      </c>
      <c r="CV12">
        <v>10.097732543945313</v>
      </c>
      <c r="CW12">
        <v>7.3676347732543945</v>
      </c>
      <c r="CX12">
        <v>4.358881950378418</v>
      </c>
      <c r="CY12">
        <v>4.2003612518310547</v>
      </c>
      <c r="CZ12">
        <v>3.8609147071838379</v>
      </c>
      <c r="DA12">
        <v>-1.7343399524688721</v>
      </c>
      <c r="DB12">
        <v>-4.6673111915588379</v>
      </c>
      <c r="DC12">
        <v>-7.8695154190063477</v>
      </c>
      <c r="DD12">
        <v>-5.4139394760131836</v>
      </c>
      <c r="DE12">
        <v>2.7324483394622803</v>
      </c>
      <c r="DF12">
        <v>8.1143531799316406</v>
      </c>
      <c r="DG12">
        <v>7.3470892906188965</v>
      </c>
      <c r="DH12">
        <v>2.9291841983795166</v>
      </c>
      <c r="DI12">
        <v>0.50946521759033203</v>
      </c>
      <c r="DJ12">
        <v>2.4554078578948975</v>
      </c>
      <c r="DK12">
        <v>2.9265015125274658</v>
      </c>
      <c r="DL12">
        <v>-0.67071008682250977</v>
      </c>
      <c r="DM12">
        <v>-3.3600614070892334</v>
      </c>
      <c r="DN12">
        <v>-3.3991694450378418</v>
      </c>
      <c r="DO12">
        <v>-0.26706182956695557</v>
      </c>
      <c r="DP12">
        <v>0.54086029529571533</v>
      </c>
      <c r="DQ12">
        <v>-2.1227672100067139</v>
      </c>
      <c r="DR12">
        <v>-0.64175659418106079</v>
      </c>
      <c r="DS12">
        <v>-0.99828839302062988</v>
      </c>
      <c r="DT12">
        <v>1.1310340166091919</v>
      </c>
      <c r="DU12">
        <v>-0.16263064742088318</v>
      </c>
      <c r="DV12">
        <v>-3.7876181602478027</v>
      </c>
      <c r="DW12">
        <v>-2.6919021606445313</v>
      </c>
      <c r="DX12">
        <v>0.26307371258735657</v>
      </c>
      <c r="DY12">
        <v>3.7010209560394287</v>
      </c>
      <c r="DZ12">
        <v>3.9984047412872314</v>
      </c>
      <c r="EA12">
        <v>1.6091755628585815</v>
      </c>
      <c r="EB12">
        <v>0.51975315809249878</v>
      </c>
      <c r="EC12">
        <v>0.78071296215057373</v>
      </c>
      <c r="ED12">
        <v>0.49103245139122009</v>
      </c>
      <c r="EE12">
        <v>-0.46126279234886169</v>
      </c>
      <c r="EF12">
        <v>-2.6362373828887939</v>
      </c>
      <c r="EG12">
        <v>-2.340062141418457</v>
      </c>
      <c r="EH12">
        <v>0.15943817794322968</v>
      </c>
      <c r="EI12">
        <v>0.29831802845001221</v>
      </c>
      <c r="EJ12">
        <v>0.19964875280857086</v>
      </c>
      <c r="EK12">
        <v>4.5419279485940933E-2</v>
      </c>
      <c r="EL12">
        <v>1.9962165504693985E-2</v>
      </c>
      <c r="EM12">
        <v>1.3124624267220497E-2</v>
      </c>
      <c r="EN12">
        <v>8.4208967164158821E-3</v>
      </c>
      <c r="EO12">
        <v>2.7302596718072891E-2</v>
      </c>
      <c r="EP12">
        <v>5.9304807335138321E-2</v>
      </c>
      <c r="EQ12">
        <v>9.6389934420585632E-2</v>
      </c>
      <c r="ER12">
        <v>0.27157360315322876</v>
      </c>
      <c r="ES12">
        <v>0.74817049503326416</v>
      </c>
      <c r="ET12">
        <v>1.3180215358734131</v>
      </c>
      <c r="EU12">
        <v>1.7288644313812256</v>
      </c>
      <c r="EV12">
        <v>0.66506791114807129</v>
      </c>
      <c r="EW12">
        <v>-1.1821994781494141</v>
      </c>
      <c r="EX12">
        <v>0.66736125946044922</v>
      </c>
      <c r="EY12">
        <v>2.911912202835083</v>
      </c>
      <c r="EZ12">
        <v>2.1856834888458252</v>
      </c>
      <c r="FA12">
        <v>3.1835939884185791</v>
      </c>
      <c r="FB12">
        <v>1.3317364454269409</v>
      </c>
      <c r="FC12">
        <v>-2.1595582962036133</v>
      </c>
      <c r="FD12">
        <v>-1.2084082365036011</v>
      </c>
      <c r="FE12">
        <v>2.8834033012390137</v>
      </c>
      <c r="FF12">
        <v>3.9324438571929932</v>
      </c>
      <c r="FG12">
        <v>1.6016296148300171</v>
      </c>
      <c r="FH12">
        <v>1.0731649398803711</v>
      </c>
      <c r="FI12">
        <v>6.9546542167663574</v>
      </c>
      <c r="FJ12">
        <v>3.0645458698272705</v>
      </c>
      <c r="FK12">
        <v>-9.2147111892700195</v>
      </c>
      <c r="FL12">
        <v>-9.2151117324829102</v>
      </c>
      <c r="FM12">
        <v>-2.1623208522796631</v>
      </c>
      <c r="FN12">
        <v>2.3149456977844238</v>
      </c>
      <c r="FO12">
        <v>3.6399712562561035</v>
      </c>
      <c r="FP12">
        <v>-0.96716421842575073</v>
      </c>
      <c r="FQ12">
        <v>-7.5954718589782715</v>
      </c>
      <c r="FR12">
        <v>-13.797966003417969</v>
      </c>
      <c r="FS12">
        <v>-10.507535934448242</v>
      </c>
      <c r="FT12">
        <v>-13.715957641601563</v>
      </c>
      <c r="FU12">
        <v>-21.420095443725586</v>
      </c>
      <c r="FV12">
        <v>-20.631471633911133</v>
      </c>
      <c r="FW12">
        <v>-6.6628222465515137</v>
      </c>
      <c r="FX12">
        <v>0.42207431793212891</v>
      </c>
      <c r="FY12">
        <v>11.51075267791748</v>
      </c>
      <c r="FZ12">
        <v>19.366024017333984</v>
      </c>
      <c r="GA12">
        <v>29.871713638305664</v>
      </c>
      <c r="GB12">
        <v>29.54435920715332</v>
      </c>
      <c r="GC12">
        <v>3.7886240482330322</v>
      </c>
      <c r="GD12">
        <v>-4.4021587371826172</v>
      </c>
      <c r="GE12">
        <v>5.3323488235473633</v>
      </c>
      <c r="GF12">
        <v>4.4693903923034668</v>
      </c>
      <c r="GG12">
        <v>2.2932839393615723</v>
      </c>
      <c r="GH12">
        <v>-7.5140047073364258</v>
      </c>
      <c r="GI12">
        <v>-26.692804336547852</v>
      </c>
      <c r="GJ12">
        <v>-30.804931640625</v>
      </c>
      <c r="GK12">
        <v>-19.757488250732422</v>
      </c>
      <c r="GL12">
        <v>-15.513866424560547</v>
      </c>
      <c r="GM12">
        <v>-24.071695327758789</v>
      </c>
      <c r="GN12">
        <v>-21.888298034667969</v>
      </c>
      <c r="GO12">
        <v>-34.907859802246094</v>
      </c>
      <c r="GP12">
        <v>-26.206398010253906</v>
      </c>
      <c r="GQ12">
        <v>-3.3160636425018311</v>
      </c>
      <c r="GR12">
        <v>-4.3654599189758301</v>
      </c>
      <c r="GS12">
        <v>1.5450643301010132</v>
      </c>
      <c r="GT12">
        <v>-4.0435562133789063</v>
      </c>
      <c r="GU12">
        <v>-18.455236434936523</v>
      </c>
      <c r="GV12">
        <v>-19.276388168334961</v>
      </c>
      <c r="GW12">
        <v>-9.0346851348876953</v>
      </c>
      <c r="GX12">
        <v>-1.8136383295059204</v>
      </c>
      <c r="GY12">
        <v>-3.2057058811187744</v>
      </c>
      <c r="GZ12">
        <v>-8.7687082290649414</v>
      </c>
      <c r="HA12">
        <v>-8.6824302673339844</v>
      </c>
      <c r="HB12">
        <v>0.94578015804290771</v>
      </c>
      <c r="HC12">
        <v>15.634858131408691</v>
      </c>
      <c r="HD12">
        <v>8.988215446472168</v>
      </c>
      <c r="HE12">
        <v>6.4544801712036133</v>
      </c>
      <c r="HF12">
        <v>18.990442276000977</v>
      </c>
      <c r="HG12">
        <v>22.83384895324707</v>
      </c>
      <c r="HH12">
        <v>18.28436279296875</v>
      </c>
      <c r="HI12">
        <v>5.6181106567382813</v>
      </c>
      <c r="HJ12">
        <v>1.2697992324829102</v>
      </c>
      <c r="HK12">
        <v>4.4865021705627441</v>
      </c>
      <c r="HL12">
        <v>8.6971578598022461</v>
      </c>
      <c r="HM12">
        <v>14.732793807983398</v>
      </c>
      <c r="HN12">
        <v>17.861717224121094</v>
      </c>
      <c r="HO12">
        <v>14.167568206787109</v>
      </c>
      <c r="HP12">
        <v>3.0265047550201416</v>
      </c>
      <c r="HQ12">
        <v>-12.215099334716797</v>
      </c>
      <c r="HR12">
        <v>-8.2011775970458984</v>
      </c>
      <c r="HS12">
        <v>11.817315101623535</v>
      </c>
      <c r="HT12">
        <v>10.992998123168945</v>
      </c>
      <c r="HU12">
        <v>11.867989540100098</v>
      </c>
      <c r="HV12">
        <v>14.396761894226074</v>
      </c>
      <c r="HW12">
        <v>7.9450416564941406</v>
      </c>
      <c r="HX12">
        <v>3.3736908435821533</v>
      </c>
      <c r="HY12">
        <v>-8.0901927947998047</v>
      </c>
      <c r="HZ12">
        <v>-12.086874961853027</v>
      </c>
      <c r="IA12">
        <v>-2.7137126922607422</v>
      </c>
      <c r="IB12">
        <v>2.3364806175231934</v>
      </c>
      <c r="IC12">
        <v>5.0512123107910156</v>
      </c>
      <c r="ID12">
        <v>3.3736264705657959</v>
      </c>
      <c r="IE12">
        <v>-8.3813533782958984</v>
      </c>
      <c r="IF12">
        <v>-7.2298870086669922</v>
      </c>
      <c r="IG12">
        <v>-1.5430999994277954</v>
      </c>
      <c r="IH12">
        <v>-3.1575717926025391</v>
      </c>
      <c r="II12">
        <v>6.439791202545166</v>
      </c>
      <c r="IJ12">
        <v>3.9363551139831543</v>
      </c>
      <c r="IK12">
        <v>-6.5885839462280273</v>
      </c>
      <c r="IL12">
        <v>-6.4386477470397949</v>
      </c>
      <c r="IM12">
        <v>-2.6252841949462891</v>
      </c>
      <c r="IN12">
        <v>-4.6222081184387207</v>
      </c>
      <c r="IO12">
        <v>-5.2583990097045898</v>
      </c>
      <c r="IP12">
        <v>-4.790219783782959</v>
      </c>
      <c r="IQ12">
        <v>-3.6448254585266113</v>
      </c>
      <c r="IR12">
        <v>-2.7509725093841553</v>
      </c>
      <c r="IS12">
        <v>-3.1146249771118164</v>
      </c>
      <c r="IT12">
        <v>-3.3879024982452393</v>
      </c>
      <c r="IU12">
        <v>-0.76305580139160156</v>
      </c>
      <c r="IV12">
        <v>-2.6257038116455078</v>
      </c>
      <c r="IW12">
        <v>-0.51296907663345337</v>
      </c>
      <c r="IX12">
        <v>3.1783392429351807</v>
      </c>
      <c r="IY12">
        <v>2.4576559066772461</v>
      </c>
      <c r="IZ12">
        <v>2.5721900463104248</v>
      </c>
      <c r="JA12">
        <v>1.5912476778030396</v>
      </c>
      <c r="JB12">
        <v>0.84026426076889038</v>
      </c>
      <c r="JC12">
        <v>1.4509153366088867</v>
      </c>
      <c r="JD12">
        <v>0.14620031416416168</v>
      </c>
      <c r="JE12">
        <v>-1.4428049325942993</v>
      </c>
      <c r="JF12">
        <v>-0.94756710529327393</v>
      </c>
      <c r="JG12">
        <v>-0.12517711520195007</v>
      </c>
      <c r="JH12">
        <v>0.16908666491508484</v>
      </c>
      <c r="JI12">
        <v>0.26617708802223206</v>
      </c>
      <c r="JJ12">
        <v>-3.1537551432847977E-2</v>
      </c>
      <c r="JK12">
        <v>0.61648207902908325</v>
      </c>
      <c r="JL12">
        <v>2.3339660167694092</v>
      </c>
      <c r="JM12">
        <v>1.3968390226364136</v>
      </c>
      <c r="JN12">
        <v>-0.4272216260433197</v>
      </c>
    </row>
    <row r="13" spans="1:274">
      <c r="A13" t="s">
        <v>59</v>
      </c>
      <c r="B13">
        <v>0</v>
      </c>
      <c r="C13">
        <v>0</v>
      </c>
      <c r="D13">
        <v>0</v>
      </c>
      <c r="E13">
        <v>1.656416617333889E-2</v>
      </c>
      <c r="F13">
        <v>2.3995025549083948E-3</v>
      </c>
      <c r="G13">
        <v>-1.0982034727931023E-2</v>
      </c>
      <c r="H13">
        <v>-6.6314865835011005E-3</v>
      </c>
      <c r="I13">
        <v>1.7555657774209976E-2</v>
      </c>
      <c r="J13">
        <v>1.7696646973490715E-2</v>
      </c>
      <c r="K13">
        <v>1.2677439488470554E-2</v>
      </c>
      <c r="L13">
        <v>1.9859056919813156E-2</v>
      </c>
      <c r="M13">
        <v>-9.2851696535944939E-3</v>
      </c>
      <c r="N13">
        <v>-1.5082917176187038E-2</v>
      </c>
      <c r="O13">
        <v>7.2536148130893707E-2</v>
      </c>
      <c r="P13">
        <v>4.1072342544794083E-2</v>
      </c>
      <c r="Q13">
        <v>-7.6593130826950073E-2</v>
      </c>
      <c r="R13">
        <v>-6.8804748356342316E-2</v>
      </c>
      <c r="S13">
        <v>5.0464607775211334E-2</v>
      </c>
      <c r="T13">
        <v>6.4713232219219208E-2</v>
      </c>
      <c r="U13">
        <v>0.23188833892345428</v>
      </c>
      <c r="V13">
        <v>4.803466796875E-2</v>
      </c>
      <c r="W13">
        <v>-0.2608502209186554</v>
      </c>
      <c r="X13">
        <v>-0.15187790989875793</v>
      </c>
      <c r="Y13">
        <v>7.0426454767584801E-3</v>
      </c>
      <c r="Z13">
        <v>1.1032207868993282E-2</v>
      </c>
      <c r="AA13">
        <v>-4.6856673434376717E-3</v>
      </c>
      <c r="AB13">
        <v>-1.3782047666609287E-2</v>
      </c>
      <c r="AC13">
        <v>0</v>
      </c>
      <c r="AD13">
        <v>0</v>
      </c>
      <c r="AE13">
        <v>0</v>
      </c>
      <c r="AF13">
        <v>0</v>
      </c>
      <c r="AG13">
        <v>9.6574900671839714E-3</v>
      </c>
      <c r="AH13">
        <v>5.8316858485341072E-3</v>
      </c>
      <c r="AI13">
        <v>-6.2386360950767994E-3</v>
      </c>
      <c r="AJ13">
        <v>-9.772738441824913E-3</v>
      </c>
      <c r="AK13">
        <v>0</v>
      </c>
      <c r="AL13">
        <v>6.902690976858139E-2</v>
      </c>
      <c r="AM13">
        <v>0.75908160209655762</v>
      </c>
      <c r="AN13">
        <v>2.8231830596923828</v>
      </c>
      <c r="AO13">
        <v>8.2586374282836914</v>
      </c>
      <c r="AP13">
        <v>3.1228573322296143</v>
      </c>
      <c r="AQ13">
        <v>-0.95796072483062744</v>
      </c>
      <c r="AR13">
        <v>-2.9725453853607178</v>
      </c>
      <c r="AS13">
        <v>-1.3770910501480103</v>
      </c>
      <c r="AT13">
        <v>3.6721343994140625</v>
      </c>
      <c r="AU13">
        <v>9.4548778533935547</v>
      </c>
      <c r="AV13">
        <v>10.518924713134766</v>
      </c>
      <c r="AW13">
        <v>7.9545803070068359</v>
      </c>
      <c r="AX13">
        <v>3.5077073574066162</v>
      </c>
      <c r="AY13">
        <v>-0.53719437122344971</v>
      </c>
      <c r="AZ13">
        <v>-2.0551292896270752</v>
      </c>
      <c r="BA13">
        <v>1.0980507135391235</v>
      </c>
      <c r="BB13">
        <v>1.3425450325012207</v>
      </c>
      <c r="BC13">
        <v>0.39083892107009888</v>
      </c>
      <c r="BD13">
        <v>1.6242163181304932</v>
      </c>
      <c r="BE13">
        <v>5.4822554588317871</v>
      </c>
      <c r="BF13">
        <v>6.8120617866516113</v>
      </c>
      <c r="BG13">
        <v>4.7675104141235352</v>
      </c>
      <c r="BH13">
        <v>6.1317849159240723</v>
      </c>
      <c r="BI13">
        <v>4.7981357574462891</v>
      </c>
      <c r="BJ13">
        <v>3.7468745708465576</v>
      </c>
      <c r="BK13">
        <v>3.5962436199188232</v>
      </c>
      <c r="BL13">
        <v>4.3337273597717285</v>
      </c>
      <c r="BM13">
        <v>4.3847217559814453</v>
      </c>
      <c r="BN13">
        <v>3.9913132190704346</v>
      </c>
      <c r="BO13">
        <v>6.5322628021240234</v>
      </c>
      <c r="BP13">
        <v>18.10499382019043</v>
      </c>
      <c r="BQ13">
        <v>31.784879684448242</v>
      </c>
      <c r="BR13">
        <v>47.729763031005859</v>
      </c>
      <c r="BS13">
        <v>47.995956420898438</v>
      </c>
      <c r="BT13">
        <v>42.550128936767578</v>
      </c>
      <c r="BU13">
        <v>46.149154663085938</v>
      </c>
      <c r="BV13">
        <v>51.201805114746094</v>
      </c>
      <c r="BW13">
        <v>44.089988708496094</v>
      </c>
      <c r="BX13">
        <v>27.665956497192383</v>
      </c>
      <c r="BY13">
        <v>21.603015899658203</v>
      </c>
      <c r="BZ13">
        <v>36.382667541503906</v>
      </c>
      <c r="CA13">
        <v>27.208488464355469</v>
      </c>
      <c r="CB13">
        <v>1.1099826097488403</v>
      </c>
      <c r="CC13">
        <v>0.15291962027549744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-7.3857378959655762</v>
      </c>
      <c r="CK13">
        <v>-27.850454330444336</v>
      </c>
      <c r="CL13">
        <v>-39.573741912841797</v>
      </c>
      <c r="CM13">
        <v>-25.645381927490234</v>
      </c>
      <c r="CN13">
        <v>-26.965877532958984</v>
      </c>
      <c r="CO13">
        <v>-35.568744659423828</v>
      </c>
      <c r="CP13">
        <v>-40.058753967285156</v>
      </c>
      <c r="CQ13">
        <v>-38.857196807861328</v>
      </c>
      <c r="CR13">
        <v>-4.3972654342651367</v>
      </c>
      <c r="CS13">
        <v>-1.2168129682540894</v>
      </c>
      <c r="CT13">
        <v>-23.923492431640625</v>
      </c>
      <c r="CU13">
        <v>-39.780033111572266</v>
      </c>
      <c r="CV13">
        <v>-29.293548583984375</v>
      </c>
      <c r="CW13">
        <v>-14.733988761901855</v>
      </c>
      <c r="CX13">
        <v>-7.6888294219970703</v>
      </c>
      <c r="CY13">
        <v>-4.6962332725524902</v>
      </c>
      <c r="CZ13">
        <v>-3.4758214950561523</v>
      </c>
      <c r="DA13">
        <v>-1.0747541189193726</v>
      </c>
      <c r="DB13">
        <v>-4.7546892166137695</v>
      </c>
      <c r="DC13">
        <v>-1.1661518812179565</v>
      </c>
      <c r="DD13">
        <v>-7.4170632362365723</v>
      </c>
      <c r="DE13">
        <v>-13.285957336425781</v>
      </c>
      <c r="DF13">
        <v>-5.7454690933227539</v>
      </c>
      <c r="DG13">
        <v>-6.9280495643615723</v>
      </c>
      <c r="DH13">
        <v>-5.7479133605957031</v>
      </c>
      <c r="DI13">
        <v>-3.0028235912322998</v>
      </c>
      <c r="DJ13">
        <v>-3.4181170463562012</v>
      </c>
      <c r="DK13">
        <v>-4.9948463439941406</v>
      </c>
      <c r="DL13">
        <v>-3.0589132308959961</v>
      </c>
      <c r="DM13">
        <v>-4.3508381843566895</v>
      </c>
      <c r="DN13">
        <v>-10.994742393493652</v>
      </c>
      <c r="DO13">
        <v>-7.1955480575561523</v>
      </c>
      <c r="DP13">
        <v>1.3141435384750366</v>
      </c>
      <c r="DQ13">
        <v>-0.54960066080093384</v>
      </c>
      <c r="DR13">
        <v>-2.0118474960327148</v>
      </c>
      <c r="DS13">
        <v>7.7190642356872559</v>
      </c>
      <c r="DT13">
        <v>4.7383213043212891</v>
      </c>
      <c r="DU13">
        <v>2.515474796295166</v>
      </c>
      <c r="DV13">
        <v>5.8207664489746094</v>
      </c>
      <c r="DW13">
        <v>3.0262997150421143</v>
      </c>
      <c r="DX13">
        <v>-1.1392171382904053</v>
      </c>
      <c r="DY13">
        <v>-5.3705072402954102</v>
      </c>
      <c r="DZ13">
        <v>-4.9192876815795898</v>
      </c>
      <c r="EA13">
        <v>-1.3020521402359009</v>
      </c>
      <c r="EB13">
        <v>-0.2132335752248764</v>
      </c>
      <c r="EC13">
        <v>-0.531116783618927</v>
      </c>
      <c r="ED13">
        <v>0.6106300950050354</v>
      </c>
      <c r="EE13">
        <v>3.3519284725189209</v>
      </c>
      <c r="EF13">
        <v>5.602363109588623</v>
      </c>
      <c r="EG13">
        <v>2.4579493999481201</v>
      </c>
      <c r="EH13">
        <v>0.73687487840652466</v>
      </c>
      <c r="EI13">
        <v>0.58879894018173218</v>
      </c>
      <c r="EJ13">
        <v>-4.3919932097196579E-2</v>
      </c>
      <c r="EK13">
        <v>-5.4887505248188972E-3</v>
      </c>
      <c r="EL13">
        <v>2.4584941565990448E-2</v>
      </c>
      <c r="EM13">
        <v>1.2469463050365448E-2</v>
      </c>
      <c r="EN13">
        <v>4.088305402547121E-3</v>
      </c>
      <c r="EO13">
        <v>5.3867865353822708E-2</v>
      </c>
      <c r="EP13">
        <v>0.20658768713474274</v>
      </c>
      <c r="EQ13">
        <v>0.36326608061790466</v>
      </c>
      <c r="ER13">
        <v>0.38238906860351563</v>
      </c>
      <c r="ES13">
        <v>0.51349419355392456</v>
      </c>
      <c r="ET13">
        <v>1.0439789295196533</v>
      </c>
      <c r="EU13">
        <v>1.6584482192993164</v>
      </c>
      <c r="EV13">
        <v>1.2622619867324829</v>
      </c>
      <c r="EW13">
        <v>-7.1070699691772461</v>
      </c>
      <c r="EX13">
        <v>-7.7238001823425293</v>
      </c>
      <c r="EY13">
        <v>3.9690921306610107</v>
      </c>
      <c r="EZ13">
        <v>-4.7347502708435059</v>
      </c>
      <c r="FA13">
        <v>-5.772864818572998</v>
      </c>
      <c r="FB13">
        <v>3.0468666553497314</v>
      </c>
      <c r="FC13">
        <v>4.5597977638244629</v>
      </c>
      <c r="FD13">
        <v>-0.36825749278068542</v>
      </c>
      <c r="FE13">
        <v>1.8540104627609253</v>
      </c>
      <c r="FF13">
        <v>4.0670156478881836</v>
      </c>
      <c r="FG13">
        <v>1.7873414754867554</v>
      </c>
      <c r="FH13">
        <v>1.4817248582839966</v>
      </c>
      <c r="FI13">
        <v>6.2727785110473633</v>
      </c>
      <c r="FJ13">
        <v>13.539677619934082</v>
      </c>
      <c r="FK13">
        <v>27.284273147583008</v>
      </c>
      <c r="FL13">
        <v>33.777908325195313</v>
      </c>
      <c r="FM13">
        <v>22.494852066040039</v>
      </c>
      <c r="FN13">
        <v>10.614291191101074</v>
      </c>
      <c r="FO13">
        <v>15.551067352294922</v>
      </c>
      <c r="FP13">
        <v>31.365123748779297</v>
      </c>
      <c r="FQ13">
        <v>31.051485061645508</v>
      </c>
      <c r="FR13">
        <v>18.768133163452148</v>
      </c>
      <c r="FS13">
        <v>15.662459373474121</v>
      </c>
      <c r="FT13">
        <v>19.069305419921875</v>
      </c>
      <c r="FU13">
        <v>25.765768051147461</v>
      </c>
      <c r="FV13">
        <v>42.310752868652344</v>
      </c>
      <c r="FW13">
        <v>66.4835205078125</v>
      </c>
      <c r="FX13">
        <v>48.592571258544922</v>
      </c>
      <c r="FY13">
        <v>3.7667818069458008</v>
      </c>
      <c r="FZ13">
        <v>-6.0249218940734863</v>
      </c>
      <c r="GA13">
        <v>-16.974342346191406</v>
      </c>
      <c r="GB13">
        <v>-50.880882263183594</v>
      </c>
      <c r="GC13">
        <v>-51.567920684814453</v>
      </c>
      <c r="GD13">
        <v>-24.816280364990234</v>
      </c>
      <c r="GE13">
        <v>-34.000606536865234</v>
      </c>
      <c r="GF13">
        <v>-62.717941284179688</v>
      </c>
      <c r="GG13">
        <v>-56.831424713134766</v>
      </c>
      <c r="GH13">
        <v>-51.548839569091797</v>
      </c>
      <c r="GI13">
        <v>-49.500022888183594</v>
      </c>
      <c r="GJ13">
        <v>-34.404369354248047</v>
      </c>
      <c r="GK13">
        <v>-14.680438041687012</v>
      </c>
      <c r="GL13">
        <v>-5.5518946647644043</v>
      </c>
      <c r="GM13">
        <v>12.197602272033691</v>
      </c>
      <c r="GN13">
        <v>47.173725128173828</v>
      </c>
      <c r="GO13">
        <v>46.065196990966797</v>
      </c>
      <c r="GP13">
        <v>45.951236724853516</v>
      </c>
      <c r="GQ13">
        <v>64.011978149414063</v>
      </c>
      <c r="GR13">
        <v>-33.341144561767578</v>
      </c>
      <c r="GS13">
        <v>-55.333778381347656</v>
      </c>
      <c r="GT13">
        <v>-4.3055157661437988</v>
      </c>
      <c r="GU13">
        <v>6.7549786567687988</v>
      </c>
      <c r="GV13">
        <v>-0.9004591703414917</v>
      </c>
      <c r="GW13">
        <v>4.3477697372436523</v>
      </c>
      <c r="GX13">
        <v>7.4475998878479004</v>
      </c>
      <c r="GY13">
        <v>4.2061347961425781</v>
      </c>
      <c r="GZ13">
        <v>-0.74074321985244751</v>
      </c>
      <c r="HA13">
        <v>-1.7668542861938477</v>
      </c>
      <c r="HB13">
        <v>-6.1038646697998047</v>
      </c>
      <c r="HC13">
        <v>-5.9756174087524414</v>
      </c>
      <c r="HD13">
        <v>-13.479002952575684</v>
      </c>
      <c r="HE13">
        <v>-32.065280914306641</v>
      </c>
      <c r="HF13">
        <v>-40.127174377441406</v>
      </c>
      <c r="HG13">
        <v>1.716593861579895</v>
      </c>
      <c r="HH13">
        <v>4.4835901260375977</v>
      </c>
      <c r="HI13">
        <v>-18.954980850219727</v>
      </c>
      <c r="HJ13">
        <v>-11.724251747131348</v>
      </c>
      <c r="HK13">
        <v>-5.0521626472473145</v>
      </c>
      <c r="HL13">
        <v>-8.4860973358154297</v>
      </c>
      <c r="HM13">
        <v>-2.8204174041748047</v>
      </c>
      <c r="HN13">
        <v>2.4137947559356689</v>
      </c>
      <c r="HO13">
        <v>-0.28035089373588562</v>
      </c>
      <c r="HP13">
        <v>-3.9706356525421143</v>
      </c>
      <c r="HQ13">
        <v>13.912504196166992</v>
      </c>
      <c r="HR13">
        <v>10.377384185791016</v>
      </c>
      <c r="HS13">
        <v>-7.2169809341430664</v>
      </c>
      <c r="HT13">
        <v>-9.7818288803100586</v>
      </c>
      <c r="HU13">
        <v>-12.854960441589355</v>
      </c>
      <c r="HV13">
        <v>-13.405943870544434</v>
      </c>
      <c r="HW13">
        <v>-10.267729759216309</v>
      </c>
      <c r="HX13">
        <v>-5.6209812164306641</v>
      </c>
      <c r="HY13">
        <v>4.2252154350280762</v>
      </c>
      <c r="HZ13">
        <v>10.671967506408691</v>
      </c>
      <c r="IA13">
        <v>7.8176484107971191</v>
      </c>
      <c r="IB13">
        <v>6.1637959480285645</v>
      </c>
      <c r="IC13">
        <v>5.5935602188110352</v>
      </c>
      <c r="ID13">
        <v>1.2373507022857666</v>
      </c>
      <c r="IE13">
        <v>-8.209162712097168</v>
      </c>
      <c r="IF13">
        <v>-14.87116813659668</v>
      </c>
      <c r="IG13">
        <v>-13.434963226318359</v>
      </c>
      <c r="IH13">
        <v>-10.750616073608398</v>
      </c>
      <c r="II13">
        <v>-0.14506228268146515</v>
      </c>
      <c r="IJ13">
        <v>0.31548094749450684</v>
      </c>
      <c r="IK13">
        <v>-1.945367693901062</v>
      </c>
      <c r="IL13">
        <v>-3.1338901519775391</v>
      </c>
      <c r="IM13">
        <v>-5.6586370468139648</v>
      </c>
      <c r="IN13">
        <v>-7.6483240127563477</v>
      </c>
      <c r="IO13">
        <v>-8.9210052490234375</v>
      </c>
      <c r="IP13">
        <v>-5.3238110542297363</v>
      </c>
      <c r="IQ13">
        <v>0.85450595617294312</v>
      </c>
      <c r="IR13">
        <v>3.4799361228942871</v>
      </c>
      <c r="IS13">
        <v>1.2483195066452026</v>
      </c>
      <c r="IT13">
        <v>-2.1200475692749023</v>
      </c>
      <c r="IU13">
        <v>0.46813219785690308</v>
      </c>
      <c r="IV13">
        <v>4.6564359217882156E-2</v>
      </c>
      <c r="IW13">
        <v>0.16028235852718353</v>
      </c>
      <c r="IX13">
        <v>-0.39690881967544556</v>
      </c>
      <c r="IY13">
        <v>-0.33401572704315186</v>
      </c>
      <c r="IZ13">
        <v>-2.8738441467285156</v>
      </c>
      <c r="JA13">
        <v>-2.9974241256713867</v>
      </c>
      <c r="JB13">
        <v>-0.95200610160827637</v>
      </c>
      <c r="JC13">
        <v>1.5681603690609336E-3</v>
      </c>
      <c r="JD13">
        <v>0.93743181228637695</v>
      </c>
      <c r="JE13">
        <v>0.91797232627868652</v>
      </c>
      <c r="JF13">
        <v>0.99216532707214355</v>
      </c>
      <c r="JG13">
        <v>0.55563092231750488</v>
      </c>
      <c r="JH13">
        <v>-0.5912051796913147</v>
      </c>
      <c r="JI13">
        <v>-0.93354517221450806</v>
      </c>
      <c r="JJ13">
        <v>0.10054385662078857</v>
      </c>
      <c r="JK13">
        <v>-0.90169525146484375</v>
      </c>
      <c r="JL13">
        <v>-0.79752093553543091</v>
      </c>
      <c r="JM13">
        <v>0.31390881538391113</v>
      </c>
      <c r="JN13">
        <v>0.5563887357711792</v>
      </c>
    </row>
    <row r="14" spans="1:274">
      <c r="A14" t="s">
        <v>60</v>
      </c>
      <c r="B14">
        <v>-6.879076361656189E-2</v>
      </c>
      <c r="C14">
        <v>-1.7851201295852661</v>
      </c>
      <c r="D14">
        <v>-0.73022174835205078</v>
      </c>
      <c r="E14">
        <v>0.95851033926010132</v>
      </c>
      <c r="F14">
        <v>0.20462633669376373</v>
      </c>
      <c r="G14">
        <v>0.11375002562999725</v>
      </c>
      <c r="H14">
        <v>9.9835433065891266E-2</v>
      </c>
      <c r="I14">
        <v>4.0223468095064163E-2</v>
      </c>
      <c r="J14">
        <v>1.5514553524553776E-3</v>
      </c>
      <c r="K14">
        <v>-1.1836230754852295E-2</v>
      </c>
      <c r="L14">
        <v>-4.9637205898761749E-2</v>
      </c>
      <c r="M14">
        <v>-8.4843173623085022E-2</v>
      </c>
      <c r="N14">
        <v>-6.110064685344696E-2</v>
      </c>
      <c r="O14">
        <v>-2.3816091939806938E-2</v>
      </c>
      <c r="P14">
        <v>-4.2574841529130936E-2</v>
      </c>
      <c r="Q14">
        <v>-0.31522855162620544</v>
      </c>
      <c r="R14">
        <v>-1.4352513551712036</v>
      </c>
      <c r="S14">
        <v>-1.3233842849731445</v>
      </c>
      <c r="T14">
        <v>-0.22477726638317108</v>
      </c>
      <c r="U14">
        <v>0.9103584885597229</v>
      </c>
      <c r="V14">
        <v>0.6295129656791687</v>
      </c>
      <c r="W14">
        <v>-0.56899732351303101</v>
      </c>
      <c r="X14">
        <v>-0.42441147565841675</v>
      </c>
      <c r="Y14">
        <v>2.6491470634937286E-3</v>
      </c>
      <c r="Z14">
        <v>-6.1883300542831421E-2</v>
      </c>
      <c r="AA14">
        <v>-0.10681948810815811</v>
      </c>
      <c r="AB14">
        <v>5.9526488184928894E-2</v>
      </c>
      <c r="AC14">
        <v>0.18067781627178192</v>
      </c>
      <c r="AD14">
        <v>5.7804092764854431E-2</v>
      </c>
      <c r="AE14">
        <v>0.14735576510429382</v>
      </c>
      <c r="AF14">
        <v>9.8302401602268219E-2</v>
      </c>
      <c r="AG14">
        <v>2.9325658455491066E-2</v>
      </c>
      <c r="AH14">
        <v>-3.4207627177238464E-2</v>
      </c>
      <c r="AI14">
        <v>-6.7560441792011261E-2</v>
      </c>
      <c r="AJ14">
        <v>-8.5472933948040009E-2</v>
      </c>
      <c r="AK14">
        <v>-0.11135859042406082</v>
      </c>
      <c r="AL14">
        <v>-7.9669013619422913E-2</v>
      </c>
      <c r="AM14">
        <v>-1.0833720443770289E-3</v>
      </c>
      <c r="AN14">
        <v>-0.51265645027160645</v>
      </c>
      <c r="AO14">
        <v>-2.385244607925415</v>
      </c>
      <c r="AP14">
        <v>-8.9155524969100952E-2</v>
      </c>
      <c r="AQ14">
        <v>1.4122406244277954</v>
      </c>
      <c r="AR14">
        <v>4.3603672981262207</v>
      </c>
      <c r="AS14">
        <v>5.3912410736083984</v>
      </c>
      <c r="AT14">
        <v>1.8702104091644287</v>
      </c>
      <c r="AU14">
        <v>-3.9665939807891846</v>
      </c>
      <c r="AV14">
        <v>-2.9768412113189697</v>
      </c>
      <c r="AW14">
        <v>-1.2761108875274658</v>
      </c>
      <c r="AX14">
        <v>-1.360360860824585</v>
      </c>
      <c r="AY14">
        <v>-8.110987663269043</v>
      </c>
      <c r="AZ14">
        <v>-8.5458803176879883</v>
      </c>
      <c r="BA14">
        <v>-3.110027551651001</v>
      </c>
      <c r="BB14">
        <v>-0.99487125873565674</v>
      </c>
      <c r="BC14">
        <v>-0.83836495876312256</v>
      </c>
      <c r="BD14">
        <v>0.42331448197364807</v>
      </c>
      <c r="BE14">
        <v>2.7691504955291748</v>
      </c>
      <c r="BF14">
        <v>0.87300044298171997</v>
      </c>
      <c r="BG14">
        <v>-2.7923178672790527</v>
      </c>
      <c r="BH14">
        <v>-4.1944637298583984</v>
      </c>
      <c r="BI14">
        <v>-4.8209328651428223</v>
      </c>
      <c r="BJ14">
        <v>-5.4509315490722656</v>
      </c>
      <c r="BK14">
        <v>-8.2198247909545898</v>
      </c>
      <c r="BL14">
        <v>-9.6570110321044922</v>
      </c>
      <c r="BM14">
        <v>-8.0492916107177734</v>
      </c>
      <c r="BN14">
        <v>-4.8295302391052246</v>
      </c>
      <c r="BO14">
        <v>-2.831611156463623</v>
      </c>
      <c r="BP14">
        <v>-1.4125217199325562</v>
      </c>
      <c r="BQ14">
        <v>-0.5408935546875</v>
      </c>
      <c r="BR14">
        <v>-7.5458974838256836</v>
      </c>
      <c r="BS14">
        <v>-13.000720977783203</v>
      </c>
      <c r="BT14">
        <v>-6.8335604667663574</v>
      </c>
      <c r="BU14">
        <v>-0.56505089998245239</v>
      </c>
      <c r="BV14">
        <v>1.0712801218032837</v>
      </c>
      <c r="BW14">
        <v>0.21643498539924622</v>
      </c>
      <c r="BX14">
        <v>-4.4774947166442871</v>
      </c>
      <c r="BY14">
        <v>-11.107685089111328</v>
      </c>
      <c r="BZ14">
        <v>3.9281668663024902</v>
      </c>
      <c r="CA14">
        <v>-0.51231712102890015</v>
      </c>
      <c r="CB14">
        <v>-18.686609268188477</v>
      </c>
      <c r="CC14">
        <v>24.382360458374023</v>
      </c>
      <c r="CD14">
        <v>29.502681732177734</v>
      </c>
      <c r="CE14">
        <v>-1.5654981136322021</v>
      </c>
      <c r="CF14">
        <v>-12.180570602416992</v>
      </c>
      <c r="CG14">
        <v>9.3443002700805664</v>
      </c>
      <c r="CH14">
        <v>8.5254993438720703</v>
      </c>
      <c r="CI14">
        <v>-4.5371532440185547</v>
      </c>
      <c r="CJ14">
        <v>3.7967545986175537</v>
      </c>
      <c r="CK14">
        <v>24.125314712524414</v>
      </c>
      <c r="CL14">
        <v>38.165058135986328</v>
      </c>
      <c r="CM14">
        <v>36.078319549560547</v>
      </c>
      <c r="CN14">
        <v>22.167556762695313</v>
      </c>
      <c r="CO14">
        <v>18.184473037719727</v>
      </c>
      <c r="CP14">
        <v>17.867624282836914</v>
      </c>
      <c r="CQ14">
        <v>0.77714747190475464</v>
      </c>
      <c r="CR14">
        <v>-20.806812286376953</v>
      </c>
      <c r="CS14">
        <v>-14.755078315734863</v>
      </c>
      <c r="CT14">
        <v>1.0391355752944946</v>
      </c>
      <c r="CU14">
        <v>6.2701730728149414</v>
      </c>
      <c r="CV14">
        <v>-2.0190408229827881</v>
      </c>
      <c r="CW14">
        <v>-9.0904045104980469</v>
      </c>
      <c r="CX14">
        <v>-12.711312294006348</v>
      </c>
      <c r="CY14">
        <v>-9.9170522689819336</v>
      </c>
      <c r="CZ14">
        <v>-2.284325122833252</v>
      </c>
      <c r="DA14">
        <v>0.10698141157627106</v>
      </c>
      <c r="DB14">
        <v>-0.20557361841201782</v>
      </c>
      <c r="DC14">
        <v>5.926793098449707</v>
      </c>
      <c r="DD14">
        <v>1.9183799028396606</v>
      </c>
      <c r="DE14">
        <v>-6.3766355514526367</v>
      </c>
      <c r="DF14">
        <v>-0.75753927230834961</v>
      </c>
      <c r="DG14">
        <v>1.9895378351211548</v>
      </c>
      <c r="DH14">
        <v>0.39276811480522156</v>
      </c>
      <c r="DI14">
        <v>0.13244180381298065</v>
      </c>
      <c r="DJ14">
        <v>3.1696281433105469</v>
      </c>
      <c r="DK14">
        <v>7.123939037322998</v>
      </c>
      <c r="DL14">
        <v>7.0046324729919434</v>
      </c>
      <c r="DM14">
        <v>14.409506797790527</v>
      </c>
      <c r="DN14">
        <v>31.503557205200195</v>
      </c>
      <c r="DO14">
        <v>20.125753402709961</v>
      </c>
      <c r="DP14">
        <v>-0.1615898609161377</v>
      </c>
      <c r="DQ14">
        <v>0.32726484537124634</v>
      </c>
      <c r="DR14">
        <v>-5.9546176344156265E-3</v>
      </c>
      <c r="DS14">
        <v>-6.5234308242797852</v>
      </c>
      <c r="DT14">
        <v>-0.71973890066146851</v>
      </c>
      <c r="DU14">
        <v>7.1123763918876648E-2</v>
      </c>
      <c r="DV14">
        <v>-6.2920999526977539</v>
      </c>
      <c r="DW14">
        <v>-4.3645057678222656</v>
      </c>
      <c r="DX14">
        <v>-3.5343427658081055</v>
      </c>
      <c r="DY14">
        <v>-4.1981453895568848</v>
      </c>
      <c r="DZ14">
        <v>-4.1432113647460938</v>
      </c>
      <c r="EA14">
        <v>-2.6430392265319824</v>
      </c>
      <c r="EB14">
        <v>-0.58011543750762939</v>
      </c>
      <c r="EC14">
        <v>0.65811330080032349</v>
      </c>
      <c r="ED14">
        <v>1.0014983415603638</v>
      </c>
      <c r="EE14">
        <v>1.4322656393051147</v>
      </c>
      <c r="EF14">
        <v>2.7873311042785645</v>
      </c>
      <c r="EG14">
        <v>2.2253119945526123</v>
      </c>
      <c r="EH14">
        <v>-0.17629209160804749</v>
      </c>
      <c r="EI14">
        <v>-0.31264188885688782</v>
      </c>
      <c r="EJ14">
        <v>-0.30155739188194275</v>
      </c>
      <c r="EK14">
        <v>-0.33523276448249817</v>
      </c>
      <c r="EL14">
        <v>-0.24964995682239532</v>
      </c>
      <c r="EM14">
        <v>-9.0753726661205292E-2</v>
      </c>
      <c r="EN14">
        <v>6.6773318685591221E-3</v>
      </c>
      <c r="EO14">
        <v>0.10782042145729065</v>
      </c>
      <c r="EP14">
        <v>0.29298403859138489</v>
      </c>
      <c r="EQ14">
        <v>0.37963473796844482</v>
      </c>
      <c r="ER14">
        <v>0.3925311267375946</v>
      </c>
      <c r="ES14">
        <v>1.1504621505737305</v>
      </c>
      <c r="ET14">
        <v>3.8465166091918945</v>
      </c>
      <c r="EU14">
        <v>11.087017059326172</v>
      </c>
      <c r="EV14">
        <v>9.2107734680175781</v>
      </c>
      <c r="EW14">
        <v>1.8438950181007385E-2</v>
      </c>
      <c r="EX14">
        <v>-34.522434234619141</v>
      </c>
      <c r="EY14">
        <v>-43.920162200927734</v>
      </c>
      <c r="EZ14">
        <v>-2.2700066566467285</v>
      </c>
      <c r="FA14">
        <v>8.2659435272216797</v>
      </c>
      <c r="FB14">
        <v>5.7233872413635254</v>
      </c>
      <c r="FC14">
        <v>11.585990905761719</v>
      </c>
      <c r="FD14">
        <v>18.103889465332031</v>
      </c>
      <c r="FE14">
        <v>8.4142131805419922</v>
      </c>
      <c r="FF14">
        <v>-2.0607187747955322</v>
      </c>
      <c r="FG14">
        <v>-1.5873336791992188</v>
      </c>
      <c r="FH14">
        <v>0.63420784473419189</v>
      </c>
      <c r="FI14">
        <v>5.1498088836669922</v>
      </c>
      <c r="FJ14">
        <v>9.7112789154052734</v>
      </c>
      <c r="FK14">
        <v>5.4964351654052734</v>
      </c>
      <c r="FL14">
        <v>1.4307839870452881</v>
      </c>
      <c r="FM14">
        <v>3.083608865737915</v>
      </c>
      <c r="FN14">
        <v>-0.74299436807632446</v>
      </c>
      <c r="FO14">
        <v>-4.2313308715820313</v>
      </c>
      <c r="FP14">
        <v>-15.661118507385254</v>
      </c>
      <c r="FQ14">
        <v>-27.314800262451172</v>
      </c>
      <c r="FR14">
        <v>-30.935552597045898</v>
      </c>
      <c r="FS14">
        <v>-27.436676025390625</v>
      </c>
      <c r="FT14">
        <v>-5.5010499954223633</v>
      </c>
      <c r="FU14">
        <v>17.404064178466797</v>
      </c>
      <c r="FV14">
        <v>18.357065200805664</v>
      </c>
      <c r="FW14">
        <v>-6.3684592247009277</v>
      </c>
      <c r="FX14">
        <v>-8.2242021560668945</v>
      </c>
      <c r="FY14">
        <v>4.7722525596618652</v>
      </c>
      <c r="FZ14">
        <v>-4.4014625549316406</v>
      </c>
      <c r="GA14">
        <v>-10.369583129882813</v>
      </c>
      <c r="GB14">
        <v>7.2532954216003418</v>
      </c>
      <c r="GC14">
        <v>12.469759941101074</v>
      </c>
      <c r="GD14">
        <v>-0.50274378061294556</v>
      </c>
      <c r="GE14">
        <v>-15.461970329284668</v>
      </c>
      <c r="GF14">
        <v>-22.458808898925781</v>
      </c>
      <c r="GG14">
        <v>-15.180024147033691</v>
      </c>
      <c r="GH14">
        <v>-1.1027964353561401</v>
      </c>
      <c r="GI14">
        <v>14.049674987792969</v>
      </c>
      <c r="GJ14">
        <v>18.928804397583008</v>
      </c>
      <c r="GK14">
        <v>11.563150405883789</v>
      </c>
      <c r="GL14">
        <v>1.981383204460144</v>
      </c>
      <c r="GM14">
        <v>-0.92664337158203125</v>
      </c>
      <c r="GN14">
        <v>-1.3273223638534546</v>
      </c>
      <c r="GO14">
        <v>-3.7831439971923828</v>
      </c>
      <c r="GP14">
        <v>-16.050867080688477</v>
      </c>
      <c r="GQ14">
        <v>-21.798049926757813</v>
      </c>
      <c r="GR14">
        <v>-34.211616516113281</v>
      </c>
      <c r="GS14">
        <v>-26.154520034790039</v>
      </c>
      <c r="GT14">
        <v>-3.398456335067749</v>
      </c>
      <c r="GU14">
        <v>15.890824317932129</v>
      </c>
      <c r="GV14">
        <v>22.544637680053711</v>
      </c>
      <c r="GW14">
        <v>14.180502891540527</v>
      </c>
      <c r="GX14">
        <v>11.346022605895996</v>
      </c>
      <c r="GY14">
        <v>10.606695175170898</v>
      </c>
      <c r="GZ14">
        <v>5.7963199615478516</v>
      </c>
      <c r="HA14">
        <v>0.75393158197402954</v>
      </c>
      <c r="HB14">
        <v>0.70744556188583374</v>
      </c>
      <c r="HC14">
        <v>1.3530476093292236</v>
      </c>
      <c r="HD14">
        <v>0.47889584302902222</v>
      </c>
      <c r="HE14">
        <v>4.8491339683532715</v>
      </c>
      <c r="HF14">
        <v>0.60016316175460815</v>
      </c>
      <c r="HG14">
        <v>-3.6332495212554932</v>
      </c>
      <c r="HH14">
        <v>-4.6831049919128418</v>
      </c>
      <c r="HI14">
        <v>-1.6032088994979858</v>
      </c>
      <c r="HJ14">
        <v>4.8903403282165527</v>
      </c>
      <c r="HK14">
        <v>7.4350681304931641</v>
      </c>
      <c r="HL14">
        <v>3.8099930286407471</v>
      </c>
      <c r="HM14">
        <v>0.525593101978302</v>
      </c>
      <c r="HN14">
        <v>-0.270891934633255</v>
      </c>
      <c r="HO14">
        <v>-0.90746426582336426</v>
      </c>
      <c r="HP14">
        <v>-1.2809165753424168E-2</v>
      </c>
      <c r="HQ14">
        <v>17.754072189331055</v>
      </c>
      <c r="HR14">
        <v>15.264575004577637</v>
      </c>
      <c r="HS14">
        <v>-2.2163348197937012</v>
      </c>
      <c r="HT14">
        <v>-5.4502191543579102</v>
      </c>
      <c r="HU14">
        <v>-15.800529479980469</v>
      </c>
      <c r="HV14">
        <v>-16.351703643798828</v>
      </c>
      <c r="HW14">
        <v>-10.00787353515625</v>
      </c>
      <c r="HX14">
        <v>-11.454996109008789</v>
      </c>
      <c r="HY14">
        <v>-17.3870849609375</v>
      </c>
      <c r="HZ14">
        <v>-14.642521858215332</v>
      </c>
      <c r="IA14">
        <v>-2.2115213871002197</v>
      </c>
      <c r="IB14">
        <v>3.2267296314239502</v>
      </c>
      <c r="IC14">
        <v>1.4864581823348999</v>
      </c>
      <c r="ID14">
        <v>-0.86494702100753784</v>
      </c>
      <c r="IE14">
        <v>0.60016977787017822</v>
      </c>
      <c r="IF14">
        <v>4.4848756790161133</v>
      </c>
      <c r="IG14">
        <v>10.893246650695801</v>
      </c>
      <c r="IH14">
        <v>18.605386734008789</v>
      </c>
      <c r="II14">
        <v>20.834487915039063</v>
      </c>
      <c r="IJ14">
        <v>8.3809375762939453</v>
      </c>
      <c r="IK14">
        <v>-3.0223278999328613</v>
      </c>
      <c r="IL14">
        <v>-4.9026365280151367</v>
      </c>
      <c r="IM14">
        <v>-4.2911667823791504</v>
      </c>
      <c r="IN14">
        <v>5.3938665390014648</v>
      </c>
      <c r="IO14">
        <v>10.885761260986328</v>
      </c>
      <c r="IP14">
        <v>4.5561838150024414</v>
      </c>
      <c r="IQ14">
        <v>-1.9093614816665649</v>
      </c>
      <c r="IR14">
        <v>-3.9320766925811768</v>
      </c>
      <c r="IS14">
        <v>-2.8131513595581055</v>
      </c>
      <c r="IT14">
        <v>-1.3606957197189331</v>
      </c>
      <c r="IU14">
        <v>-4.157437801361084</v>
      </c>
      <c r="IV14">
        <v>-9.1662197113037109</v>
      </c>
      <c r="IW14">
        <v>-5.9675345420837402</v>
      </c>
      <c r="IX14">
        <v>0.64947777986526489</v>
      </c>
      <c r="IY14">
        <v>-0.71011710166931152</v>
      </c>
      <c r="IZ14">
        <v>0.96381449699401855</v>
      </c>
      <c r="JA14">
        <v>1.7521591186523438</v>
      </c>
      <c r="JB14">
        <v>1.1765251159667969</v>
      </c>
      <c r="JC14">
        <v>4.5325484275817871</v>
      </c>
      <c r="JD14">
        <v>5.7827744483947754</v>
      </c>
      <c r="JE14">
        <v>1.5197956562042236</v>
      </c>
      <c r="JF14">
        <v>-0.1653105616569519</v>
      </c>
      <c r="JG14">
        <v>0.63559871912002563</v>
      </c>
      <c r="JH14">
        <v>1.4344521760940552</v>
      </c>
      <c r="JI14">
        <v>1.2511506080627441</v>
      </c>
      <c r="JJ14">
        <v>-7.5398609042167664E-2</v>
      </c>
      <c r="JK14">
        <v>-0.18186122179031372</v>
      </c>
      <c r="JL14">
        <v>-0.3134276270866394</v>
      </c>
      <c r="JM14">
        <v>0.57756000757217407</v>
      </c>
      <c r="JN14">
        <v>1.1525825262069702</v>
      </c>
    </row>
    <row r="15" spans="1:274">
      <c r="A15" t="s">
        <v>61</v>
      </c>
      <c r="B15">
        <v>0.18024677038192749</v>
      </c>
      <c r="C15">
        <v>15.444136619567871</v>
      </c>
      <c r="D15">
        <v>-5.3008465766906738</v>
      </c>
      <c r="E15">
        <v>-19.094486236572266</v>
      </c>
      <c r="F15">
        <v>-3.1691532135009766</v>
      </c>
      <c r="G15">
        <v>-1.1348901987075806</v>
      </c>
      <c r="H15">
        <v>-1.8012005090713501</v>
      </c>
      <c r="I15">
        <v>-1.6809805631637573</v>
      </c>
      <c r="J15">
        <v>-1.6423016786575317</v>
      </c>
      <c r="K15">
        <v>-1.9972561597824097</v>
      </c>
      <c r="L15">
        <v>-0.91076242923736572</v>
      </c>
      <c r="M15">
        <v>1.1893072128295898</v>
      </c>
      <c r="N15">
        <v>1.0134868621826172</v>
      </c>
      <c r="O15">
        <v>0.10567808151245117</v>
      </c>
      <c r="P15">
        <v>0.11850760877132416</v>
      </c>
      <c r="Q15">
        <v>1.9009742736816406</v>
      </c>
      <c r="R15">
        <v>10.758257865905762</v>
      </c>
      <c r="S15">
        <v>10.047446250915527</v>
      </c>
      <c r="T15">
        <v>1.4657304286956787</v>
      </c>
      <c r="U15">
        <v>-4.3986716270446777</v>
      </c>
      <c r="V15">
        <v>-3.799461841583252</v>
      </c>
      <c r="W15">
        <v>1.7613978385925293</v>
      </c>
      <c r="X15">
        <v>1.8029885292053223</v>
      </c>
      <c r="Y15">
        <v>0.10344858467578888</v>
      </c>
      <c r="Z15">
        <v>0.15675291419029236</v>
      </c>
      <c r="AA15">
        <v>-9.8215984180569649E-3</v>
      </c>
      <c r="AB15">
        <v>-1.3302583694458008</v>
      </c>
      <c r="AC15">
        <v>-1.9073337316513062</v>
      </c>
      <c r="AD15">
        <v>-0.65445291996002197</v>
      </c>
      <c r="AE15">
        <v>-0.42928820848464966</v>
      </c>
      <c r="AF15">
        <v>-0.47761732339859009</v>
      </c>
      <c r="AG15">
        <v>-0.33763742446899414</v>
      </c>
      <c r="AH15">
        <v>-0.67661327123641968</v>
      </c>
      <c r="AI15">
        <v>-0.99244976043701172</v>
      </c>
      <c r="AJ15">
        <v>-0.7348017692565918</v>
      </c>
      <c r="AK15">
        <v>-0.17518207430839539</v>
      </c>
      <c r="AL15">
        <v>0.33986750245094299</v>
      </c>
      <c r="AM15">
        <v>3.4214391708374023</v>
      </c>
      <c r="AN15">
        <v>6.2627859115600586</v>
      </c>
      <c r="AO15">
        <v>10.850001335144043</v>
      </c>
      <c r="AP15">
        <v>-2.9648621082305908</v>
      </c>
      <c r="AQ15">
        <v>-9.2606010437011719</v>
      </c>
      <c r="AR15">
        <v>-5.3777971267700195</v>
      </c>
      <c r="AS15">
        <v>-1.3110523223876953</v>
      </c>
      <c r="AT15">
        <v>5.2011661529541016</v>
      </c>
      <c r="AU15">
        <v>21.994663238525391</v>
      </c>
      <c r="AV15">
        <v>19.771774291992188</v>
      </c>
      <c r="AW15">
        <v>2.213198184967041</v>
      </c>
      <c r="AX15">
        <v>4.351684357970953E-3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-53.511344909667969</v>
      </c>
      <c r="CI15">
        <v>-165.18479919433594</v>
      </c>
      <c r="CJ15">
        <v>-195.48837280273438</v>
      </c>
      <c r="CK15">
        <v>-72.057044982910156</v>
      </c>
      <c r="CL15">
        <v>-21.664310455322266</v>
      </c>
      <c r="CM15">
        <v>-58.647563934326172</v>
      </c>
      <c r="CN15">
        <v>-25.539033889770508</v>
      </c>
      <c r="CO15">
        <v>-38.670913696289063</v>
      </c>
      <c r="CP15">
        <v>-49.372306823730469</v>
      </c>
      <c r="CQ15">
        <v>-30.856678009033203</v>
      </c>
      <c r="CR15">
        <v>-30.845544815063477</v>
      </c>
      <c r="CS15">
        <v>69.953155517578125</v>
      </c>
      <c r="CT15">
        <v>230.70677185058594</v>
      </c>
      <c r="CU15">
        <v>281.22329711914063</v>
      </c>
      <c r="CV15">
        <v>132.34718322753906</v>
      </c>
      <c r="CW15">
        <v>12.02253532409668</v>
      </c>
      <c r="CX15">
        <v>0.39692065119743347</v>
      </c>
      <c r="CY15">
        <v>5.0296111106872559</v>
      </c>
      <c r="CZ15">
        <v>-1.6337528228759766</v>
      </c>
      <c r="DA15">
        <v>-11.39553165435791</v>
      </c>
      <c r="DB15">
        <v>-7.1428585052490234</v>
      </c>
      <c r="DC15">
        <v>11.24691104888916</v>
      </c>
      <c r="DD15">
        <v>-32.780643463134766</v>
      </c>
      <c r="DE15">
        <v>-86.959312438964844</v>
      </c>
      <c r="DF15">
        <v>-110.88343811035156</v>
      </c>
      <c r="DG15">
        <v>-74.34979248046875</v>
      </c>
      <c r="DH15">
        <v>-40.964271545410156</v>
      </c>
      <c r="DI15">
        <v>-36.811408996582031</v>
      </c>
      <c r="DJ15">
        <v>-51.022529602050781</v>
      </c>
      <c r="DK15">
        <v>-52.728443145751953</v>
      </c>
      <c r="DL15">
        <v>-35.000198364257813</v>
      </c>
      <c r="DM15">
        <v>14.989644050598145</v>
      </c>
      <c r="DN15">
        <v>82.120773315429688</v>
      </c>
      <c r="DO15">
        <v>42.825080871582031</v>
      </c>
      <c r="DP15">
        <v>-14.81299877166748</v>
      </c>
      <c r="DQ15">
        <v>3.7196168899536133</v>
      </c>
      <c r="DR15">
        <v>5.7743716239929199</v>
      </c>
      <c r="DS15">
        <v>-20.164087295532227</v>
      </c>
      <c r="DT15">
        <v>-7.7829008102416992</v>
      </c>
      <c r="DU15">
        <v>1.0948097705841064</v>
      </c>
      <c r="DV15">
        <v>-7.8411707878112793</v>
      </c>
      <c r="DW15">
        <v>5.1726083755493164</v>
      </c>
      <c r="DX15">
        <v>8.9656305313110352</v>
      </c>
      <c r="DY15">
        <v>-3.6364362239837646</v>
      </c>
      <c r="DZ15">
        <v>-15.768265724182129</v>
      </c>
      <c r="EA15">
        <v>-10.610854148864746</v>
      </c>
      <c r="EB15">
        <v>-1.1554907560348511</v>
      </c>
      <c r="EC15">
        <v>2.2319776937365532E-2</v>
      </c>
      <c r="ED15">
        <v>-4.3766412734985352</v>
      </c>
      <c r="EE15">
        <v>-12.33901309967041</v>
      </c>
      <c r="EF15">
        <v>-15.157375335693359</v>
      </c>
      <c r="EG15">
        <v>-4.1714158058166504</v>
      </c>
      <c r="EH15">
        <v>-1.7724475860595703</v>
      </c>
      <c r="EI15">
        <v>-2.1125657558441162</v>
      </c>
      <c r="EJ15">
        <v>-0.69529759883880615</v>
      </c>
      <c r="EK15">
        <v>8.2541637122631073E-2</v>
      </c>
      <c r="EL15">
        <v>0.15253260731697083</v>
      </c>
      <c r="EM15">
        <v>6.4773775637149811E-2</v>
      </c>
      <c r="EN15">
        <v>6.8900249898433685E-3</v>
      </c>
      <c r="EO15">
        <v>-1.287930877879262E-3</v>
      </c>
      <c r="EP15">
        <v>-4.8740571364760399E-3</v>
      </c>
      <c r="EQ15">
        <v>-0.71543210744857788</v>
      </c>
      <c r="ER15">
        <v>-3.5618400573730469</v>
      </c>
      <c r="ES15">
        <v>-8.5395879745483398</v>
      </c>
      <c r="ET15">
        <v>-15.199882507324219</v>
      </c>
      <c r="EU15">
        <v>-22.673543930053711</v>
      </c>
      <c r="EV15">
        <v>-24.600408554077148</v>
      </c>
      <c r="EW15">
        <v>-33.663761138916016</v>
      </c>
      <c r="EX15">
        <v>-58.4134521484375</v>
      </c>
      <c r="EY15">
        <v>-40.888992309570313</v>
      </c>
      <c r="EZ15">
        <v>24.092247009277344</v>
      </c>
      <c r="FA15">
        <v>49.490825653076172</v>
      </c>
      <c r="FB15">
        <v>58.022541046142578</v>
      </c>
      <c r="FC15">
        <v>144.02259826660156</v>
      </c>
      <c r="FD15">
        <v>228.41838073730469</v>
      </c>
      <c r="FE15">
        <v>153.33621215820313</v>
      </c>
      <c r="FF15">
        <v>35.7669677734375</v>
      </c>
      <c r="FG15">
        <v>-1.0409313440322876</v>
      </c>
      <c r="FH15">
        <v>-14.665777206420898</v>
      </c>
      <c r="FI15">
        <v>-43.215812683105469</v>
      </c>
      <c r="FJ15">
        <v>-75.516716003417969</v>
      </c>
      <c r="FK15">
        <v>-143.1795654296875</v>
      </c>
      <c r="FL15">
        <v>-145.48051452636719</v>
      </c>
      <c r="FM15">
        <v>-72.834587097167969</v>
      </c>
      <c r="FN15">
        <v>-37.955081939697266</v>
      </c>
      <c r="FO15">
        <v>-36.023956298828125</v>
      </c>
      <c r="FP15">
        <v>-54.48388671875</v>
      </c>
      <c r="FQ15">
        <v>-50.013553619384766</v>
      </c>
      <c r="FR15">
        <v>-16.412240982055664</v>
      </c>
      <c r="FS15">
        <v>11.683120727539063</v>
      </c>
      <c r="FT15">
        <v>55.698856353759766</v>
      </c>
      <c r="FU15">
        <v>102.92579650878906</v>
      </c>
      <c r="FV15">
        <v>88.239517211914063</v>
      </c>
      <c r="FW15">
        <v>-27.898410797119141</v>
      </c>
      <c r="FX15">
        <v>-76.468231201171875</v>
      </c>
      <c r="FY15">
        <v>27.083675384521484</v>
      </c>
      <c r="FZ15">
        <v>88.414665222167969</v>
      </c>
      <c r="GA15">
        <v>96.949882507324219</v>
      </c>
      <c r="GB15">
        <v>105.13312530517578</v>
      </c>
      <c r="GC15">
        <v>118.42630004882813</v>
      </c>
      <c r="GD15">
        <v>75.78076171875</v>
      </c>
      <c r="GE15">
        <v>23.406208038330078</v>
      </c>
      <c r="GF15">
        <v>2.0516078472137451</v>
      </c>
      <c r="GG15">
        <v>0</v>
      </c>
      <c r="GH15">
        <v>0</v>
      </c>
      <c r="GI15">
        <v>0</v>
      </c>
      <c r="GJ15">
        <v>0</v>
      </c>
      <c r="GK15">
        <v>-8.3754304796457291E-3</v>
      </c>
      <c r="GL15">
        <v>-2.4634590372443199E-2</v>
      </c>
      <c r="GM15">
        <v>5.2606593817472458E-3</v>
      </c>
      <c r="GN15">
        <v>2.6687806472182274E-2</v>
      </c>
      <c r="GO15">
        <v>-0.46229395270347595</v>
      </c>
      <c r="GP15">
        <v>-2.4113004207611084</v>
      </c>
      <c r="GQ15">
        <v>-4.8195524141192436E-3</v>
      </c>
      <c r="GR15">
        <v>2.2300927639007568</v>
      </c>
      <c r="GS15">
        <v>0.74934345483779907</v>
      </c>
      <c r="GT15">
        <v>-16.674995422363281</v>
      </c>
      <c r="GU15">
        <v>-8.4126243591308594</v>
      </c>
      <c r="GV15">
        <v>14.833222389221191</v>
      </c>
      <c r="GW15">
        <v>-23.246261596679688</v>
      </c>
      <c r="GX15">
        <v>-56.425075531005859</v>
      </c>
      <c r="GY15">
        <v>-50.818622589111328</v>
      </c>
      <c r="GZ15">
        <v>-25.541011810302734</v>
      </c>
      <c r="HA15">
        <v>-1.5705999135971069</v>
      </c>
      <c r="HB15">
        <v>30.831512451171875</v>
      </c>
      <c r="HC15">
        <v>58.794685363769531</v>
      </c>
      <c r="HD15">
        <v>50.287601470947266</v>
      </c>
      <c r="HE15">
        <v>21.20863151550293</v>
      </c>
      <c r="HF15">
        <v>6.7092609405517578</v>
      </c>
      <c r="HG15">
        <v>0.96587842702865601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-2.6597709655761719</v>
      </c>
      <c r="IU15">
        <v>-13.856086730957031</v>
      </c>
      <c r="IV15">
        <v>-1.0522316694259644</v>
      </c>
      <c r="IW15">
        <v>2.0612316131591797</v>
      </c>
      <c r="IX15">
        <v>-10.388498306274414</v>
      </c>
      <c r="IY15">
        <v>-0.49933123588562012</v>
      </c>
      <c r="IZ15">
        <v>11.098469734191895</v>
      </c>
      <c r="JA15">
        <v>11.464640617370605</v>
      </c>
      <c r="JB15">
        <v>3.6057765483856201</v>
      </c>
      <c r="JC15">
        <v>8.7579138576984406E-2</v>
      </c>
      <c r="JD15">
        <v>7.3639802634716034E-2</v>
      </c>
      <c r="JE15">
        <v>1.1846214532852173E-2</v>
      </c>
      <c r="JF15">
        <v>0</v>
      </c>
      <c r="JG15">
        <v>-9.8632378503680229E-3</v>
      </c>
      <c r="JH15">
        <v>-0.33566233515739441</v>
      </c>
      <c r="JI15">
        <v>-1.314170241355896</v>
      </c>
      <c r="JJ15">
        <v>-2.1103513240814209</v>
      </c>
      <c r="JK15">
        <v>-1.3325667381286621</v>
      </c>
      <c r="JL15">
        <v>-1.4060840606689453</v>
      </c>
      <c r="JM15">
        <v>0.70456862449645996</v>
      </c>
      <c r="JN15">
        <v>2.4417171478271484</v>
      </c>
    </row>
    <row r="16" spans="1:274">
      <c r="A16" t="s">
        <v>62</v>
      </c>
      <c r="B16">
        <v>-0.22419653832912445</v>
      </c>
      <c r="C16">
        <v>-1.9186196327209473</v>
      </c>
      <c r="D16">
        <v>11.082796096801758</v>
      </c>
      <c r="E16">
        <v>11.964241981506348</v>
      </c>
      <c r="F16">
        <v>1.4929153919219971</v>
      </c>
      <c r="G16">
        <v>-0.62994074821472168</v>
      </c>
      <c r="H16">
        <v>-0.97556871175765991</v>
      </c>
      <c r="I16">
        <v>-0.85343450307846069</v>
      </c>
      <c r="J16">
        <v>0.43683815002441406</v>
      </c>
      <c r="K16">
        <v>1.4231598377227783</v>
      </c>
      <c r="L16">
        <v>1.0763465166091919</v>
      </c>
      <c r="M16">
        <v>0.48291075229644775</v>
      </c>
      <c r="N16">
        <v>0.46048155426979065</v>
      </c>
      <c r="O16">
        <v>0.18124434351921082</v>
      </c>
      <c r="P16">
        <v>8.5994310677051544E-2</v>
      </c>
      <c r="Q16">
        <v>-2.0875523090362549</v>
      </c>
      <c r="R16">
        <v>-8.9934167861938477</v>
      </c>
      <c r="S16">
        <v>-7.7959389686584473</v>
      </c>
      <c r="T16">
        <v>-1.0874322652816772</v>
      </c>
      <c r="U16">
        <v>3.9125914573669434</v>
      </c>
      <c r="V16">
        <v>3.4074058532714844</v>
      </c>
      <c r="W16">
        <v>-1.3303797245025635</v>
      </c>
      <c r="X16">
        <v>-1.3488550186157227</v>
      </c>
      <c r="Y16">
        <v>9.0856192400678992E-4</v>
      </c>
      <c r="Z16">
        <v>-0.28283306956291199</v>
      </c>
      <c r="AA16">
        <v>-5.3104188293218613E-2</v>
      </c>
      <c r="AB16">
        <v>1.7427600622177124</v>
      </c>
      <c r="AC16">
        <v>1.8090710639953613</v>
      </c>
      <c r="AD16">
        <v>-0.19106921553611755</v>
      </c>
      <c r="AE16">
        <v>-0.72691643238067627</v>
      </c>
      <c r="AF16">
        <v>-0.61258721351623535</v>
      </c>
      <c r="AG16">
        <v>-0.1019190177321434</v>
      </c>
      <c r="AH16">
        <v>-0.36571133136749268</v>
      </c>
      <c r="AI16">
        <v>-0.75926339626312256</v>
      </c>
      <c r="AJ16">
        <v>-0.99780124425888062</v>
      </c>
      <c r="AK16">
        <v>-1.327021598815918</v>
      </c>
      <c r="AL16">
        <v>-1.0121465921401978</v>
      </c>
      <c r="AM16">
        <v>-0.29676494002342224</v>
      </c>
      <c r="AN16">
        <v>-3.2377734184265137</v>
      </c>
      <c r="AO16">
        <v>-16.074962615966797</v>
      </c>
      <c r="AP16">
        <v>-19.433267593383789</v>
      </c>
      <c r="AQ16">
        <v>-12.107123374938965</v>
      </c>
      <c r="AR16">
        <v>-3.087559700012207</v>
      </c>
      <c r="AS16">
        <v>9.0240011215209961</v>
      </c>
      <c r="AT16">
        <v>19.162313461303711</v>
      </c>
      <c r="AU16">
        <v>12.950637817382813</v>
      </c>
      <c r="AV16">
        <v>-16.65179443359375</v>
      </c>
      <c r="AW16">
        <v>-20.930286407470703</v>
      </c>
      <c r="AX16">
        <v>1.1267677545547485</v>
      </c>
      <c r="AY16">
        <v>4.4038586616516113</v>
      </c>
      <c r="AZ16">
        <v>-3.206984281539917</v>
      </c>
      <c r="BA16">
        <v>-15.188803672790527</v>
      </c>
      <c r="BB16">
        <v>-23.128137588500977</v>
      </c>
      <c r="BC16">
        <v>-23.317747116088867</v>
      </c>
      <c r="BD16">
        <v>-13.067931175231934</v>
      </c>
      <c r="BE16">
        <v>5.2787036895751953</v>
      </c>
      <c r="BF16">
        <v>10.626505851745605</v>
      </c>
      <c r="BG16">
        <v>-3.4826955795288086</v>
      </c>
      <c r="BH16">
        <v>14.286929130554199</v>
      </c>
      <c r="BI16">
        <v>27.059526443481445</v>
      </c>
      <c r="BJ16">
        <v>40.271224975585938</v>
      </c>
      <c r="BK16">
        <v>52.993267059326172</v>
      </c>
      <c r="BL16">
        <v>39.536037445068359</v>
      </c>
      <c r="BM16">
        <v>17.722599029541016</v>
      </c>
      <c r="BN16">
        <v>15.146422386169434</v>
      </c>
      <c r="BO16">
        <v>36.166267395019531</v>
      </c>
      <c r="BP16">
        <v>23.678020477294922</v>
      </c>
      <c r="BQ16">
        <v>-17.831584930419922</v>
      </c>
      <c r="BR16">
        <v>-39.665424346923828</v>
      </c>
      <c r="BS16">
        <v>-40.051277160644531</v>
      </c>
      <c r="BT16">
        <v>-26.029081344604492</v>
      </c>
      <c r="BU16">
        <v>2.4766488075256348</v>
      </c>
      <c r="BV16">
        <v>16.954578399658203</v>
      </c>
      <c r="BW16">
        <v>14.291474342346191</v>
      </c>
      <c r="BX16">
        <v>2.4194896221160889</v>
      </c>
      <c r="BY16">
        <v>-10.179530143737793</v>
      </c>
      <c r="BZ16">
        <v>-12.121968269348145</v>
      </c>
      <c r="CA16">
        <v>45.307262420654297</v>
      </c>
      <c r="CB16">
        <v>54.972457885742188</v>
      </c>
      <c r="CC16">
        <v>64.84234619140625</v>
      </c>
      <c r="CD16">
        <v>58.80584716796875</v>
      </c>
      <c r="CE16">
        <v>40.171329498291016</v>
      </c>
      <c r="CF16">
        <v>54.130344390869141</v>
      </c>
      <c r="CG16">
        <v>49.708568572998047</v>
      </c>
      <c r="CH16">
        <v>-1.1570391654968262</v>
      </c>
      <c r="CI16">
        <v>-29.71058464050293</v>
      </c>
      <c r="CJ16">
        <v>-40.180732727050781</v>
      </c>
      <c r="CK16">
        <v>-64.984619140625</v>
      </c>
      <c r="CL16">
        <v>-87.116561889648438</v>
      </c>
      <c r="CM16">
        <v>-85.011016845703125</v>
      </c>
      <c r="CN16">
        <v>23.113388061523438</v>
      </c>
      <c r="CO16">
        <v>60.635017395019531</v>
      </c>
      <c r="CP16">
        <v>49.232143402099609</v>
      </c>
      <c r="CQ16">
        <v>93.394302368164063</v>
      </c>
      <c r="CR16">
        <v>120.71202087402344</v>
      </c>
      <c r="CS16">
        <v>83.486213684082031</v>
      </c>
      <c r="CT16">
        <v>28.828975677490234</v>
      </c>
      <c r="CU16">
        <v>0</v>
      </c>
      <c r="CV16">
        <v>0</v>
      </c>
      <c r="CW16">
        <v>0</v>
      </c>
      <c r="CX16">
        <v>0</v>
      </c>
      <c r="CY16">
        <v>-2.7950663566589355</v>
      </c>
      <c r="CZ16">
        <v>-8.2479534149169922</v>
      </c>
      <c r="DA16">
        <v>-5.4864540100097656</v>
      </c>
      <c r="DB16">
        <v>8.4080114364624023</v>
      </c>
      <c r="DC16">
        <v>8.9773759841918945</v>
      </c>
      <c r="DD16">
        <v>-23.838510513305664</v>
      </c>
      <c r="DE16">
        <v>-28.129884719848633</v>
      </c>
      <c r="DF16">
        <v>-8.1295795440673828</v>
      </c>
      <c r="DG16">
        <v>-22.749500274658203</v>
      </c>
      <c r="DH16">
        <v>-42.950813293457031</v>
      </c>
      <c r="DI16">
        <v>-48.480159759521484</v>
      </c>
      <c r="DJ16">
        <v>-57.595325469970703</v>
      </c>
      <c r="DK16">
        <v>-64.188514709472656</v>
      </c>
      <c r="DL16">
        <v>-49.977184295654297</v>
      </c>
      <c r="DM16">
        <v>-80.321212768554688</v>
      </c>
      <c r="DN16">
        <v>-153.05183410644531</v>
      </c>
      <c r="DO16">
        <v>-77.245956420898438</v>
      </c>
      <c r="DP16">
        <v>20.452743530273438</v>
      </c>
      <c r="DQ16">
        <v>-0.49779614806175232</v>
      </c>
      <c r="DR16">
        <v>1.8203004598617554</v>
      </c>
      <c r="DS16">
        <v>37.880634307861328</v>
      </c>
      <c r="DT16">
        <v>10.137578964233398</v>
      </c>
      <c r="DU16">
        <v>6.642855167388916</v>
      </c>
      <c r="DV16">
        <v>30.807893753051758</v>
      </c>
      <c r="DW16">
        <v>10.815638542175293</v>
      </c>
      <c r="DX16">
        <v>8.8899821043014526E-2</v>
      </c>
      <c r="DY16">
        <v>10.52321720123291</v>
      </c>
      <c r="DZ16">
        <v>20.466585159301758</v>
      </c>
      <c r="EA16">
        <v>9.7547273635864258</v>
      </c>
      <c r="EB16">
        <v>-2.3353977203369141</v>
      </c>
      <c r="EC16">
        <v>-1.1165266036987305</v>
      </c>
      <c r="ED16">
        <v>-0.83297818899154663</v>
      </c>
      <c r="EE16">
        <v>1.7188969850540161</v>
      </c>
      <c r="EF16">
        <v>1.3378227949142456</v>
      </c>
      <c r="EG16">
        <v>-2.6096889972686768</v>
      </c>
      <c r="EH16">
        <v>-0.60878777503967285</v>
      </c>
      <c r="EI16">
        <v>-0.68802922964096069</v>
      </c>
      <c r="EJ16">
        <v>-0.28914865851402283</v>
      </c>
      <c r="EK16">
        <v>-0.28731080889701843</v>
      </c>
      <c r="EL16">
        <v>-0.17070202529430389</v>
      </c>
      <c r="EM16">
        <v>-2.3888332769274712E-2</v>
      </c>
      <c r="EN16">
        <v>4.7461573034524918E-2</v>
      </c>
      <c r="EO16">
        <v>9.2777036130428314E-2</v>
      </c>
      <c r="EP16">
        <v>-0.18501222133636475</v>
      </c>
      <c r="EQ16">
        <v>-1.2858247756958008</v>
      </c>
      <c r="ER16">
        <v>-3.1073439121246338</v>
      </c>
      <c r="ES16">
        <v>-6.4851441383361816</v>
      </c>
      <c r="ET16">
        <v>-18.635345458984375</v>
      </c>
      <c r="EU16">
        <v>-55.338710784912109</v>
      </c>
      <c r="EV16">
        <v>-51.426441192626953</v>
      </c>
      <c r="EW16">
        <v>-21.918924331665039</v>
      </c>
      <c r="EX16">
        <v>178.130126953125</v>
      </c>
      <c r="EY16">
        <v>252.39764404296875</v>
      </c>
      <c r="EZ16">
        <v>6.549140453338623</v>
      </c>
      <c r="FA16">
        <v>-44.516036987304688</v>
      </c>
      <c r="FB16">
        <v>-0.63913154602050781</v>
      </c>
      <c r="FC16">
        <v>-28.411767959594727</v>
      </c>
      <c r="FD16">
        <v>-98.785003662109375</v>
      </c>
      <c r="FE16">
        <v>-56.285869598388672</v>
      </c>
      <c r="FF16">
        <v>11.816645622253418</v>
      </c>
      <c r="FG16">
        <v>8.3444280624389648</v>
      </c>
      <c r="FH16">
        <v>8.7596273422241211</v>
      </c>
      <c r="FI16">
        <v>20.208805084228516</v>
      </c>
      <c r="FJ16">
        <v>20.598068237304688</v>
      </c>
      <c r="FK16">
        <v>68.243194580078125</v>
      </c>
      <c r="FL16">
        <v>123.14260101318359</v>
      </c>
      <c r="FM16">
        <v>89.904609680175781</v>
      </c>
      <c r="FN16">
        <v>30.995317459106445</v>
      </c>
      <c r="FO16">
        <v>4.4973397254943848</v>
      </c>
      <c r="FP16">
        <v>17.202875137329102</v>
      </c>
      <c r="FQ16">
        <v>32.534385681152344</v>
      </c>
      <c r="FR16">
        <v>11.849198341369629</v>
      </c>
      <c r="FS16">
        <v>-2.4221503734588623</v>
      </c>
      <c r="FT16">
        <v>-44.992153167724609</v>
      </c>
      <c r="FU16">
        <v>-81.086311340332031</v>
      </c>
      <c r="FV16">
        <v>-39.422054290771484</v>
      </c>
      <c r="FW16">
        <v>86.051834106445313</v>
      </c>
      <c r="FX16">
        <v>88.685646057128906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-1.9913713913410902E-3</v>
      </c>
      <c r="GK16">
        <v>-0.80602812767028809</v>
      </c>
      <c r="GL16">
        <v>-2.9290871620178223</v>
      </c>
      <c r="GM16">
        <v>-2.8474996089935303</v>
      </c>
      <c r="GN16">
        <v>-2.7614035606384277</v>
      </c>
      <c r="GO16">
        <v>-15.113426208496094</v>
      </c>
      <c r="GP16">
        <v>-0.54452615976333618</v>
      </c>
      <c r="GQ16">
        <v>4.2043590545654297</v>
      </c>
      <c r="GR16">
        <v>-29.798707962036133</v>
      </c>
      <c r="GS16">
        <v>-13.313283920288086</v>
      </c>
      <c r="GT16">
        <v>7.2316489219665527</v>
      </c>
      <c r="GU16">
        <v>-34.446086883544922</v>
      </c>
      <c r="GV16">
        <v>-44.244667053222656</v>
      </c>
      <c r="GW16">
        <v>-21.804349899291992</v>
      </c>
      <c r="GX16">
        <v>-27.839841842651367</v>
      </c>
      <c r="GY16">
        <v>-36.308437347412109</v>
      </c>
      <c r="GZ16">
        <v>-31.510736465454102</v>
      </c>
      <c r="HA16">
        <v>-23.902229309082031</v>
      </c>
      <c r="HB16">
        <v>-9.559661865234375</v>
      </c>
      <c r="HC16">
        <v>22.035249710083008</v>
      </c>
      <c r="HD16">
        <v>66.105819702148438</v>
      </c>
      <c r="HE16">
        <v>17.748472213745117</v>
      </c>
      <c r="HF16">
        <v>-20.809419631958008</v>
      </c>
      <c r="HG16">
        <v>18.150537490844727</v>
      </c>
      <c r="HH16">
        <v>15.355684280395508</v>
      </c>
      <c r="HI16">
        <v>5.7330574989318848</v>
      </c>
      <c r="HJ16">
        <v>9.4022092819213867</v>
      </c>
      <c r="HK16">
        <v>2.6870195865631104</v>
      </c>
      <c r="HL16">
        <v>13.724896430969238</v>
      </c>
      <c r="HM16">
        <v>28.352943420410156</v>
      </c>
      <c r="HN16">
        <v>29.287176132202148</v>
      </c>
      <c r="HO16">
        <v>23.348377227783203</v>
      </c>
      <c r="HP16">
        <v>17.723596572875977</v>
      </c>
      <c r="HQ16">
        <v>-7.1640686988830566</v>
      </c>
      <c r="HR16">
        <v>-29.638120651245117</v>
      </c>
      <c r="HS16">
        <v>-37.277843475341797</v>
      </c>
      <c r="HT16">
        <v>-19.78941535949707</v>
      </c>
      <c r="HU16">
        <v>10.43386173248291</v>
      </c>
      <c r="HV16">
        <v>9.274444580078125</v>
      </c>
      <c r="HW16">
        <v>1.225116491317749</v>
      </c>
      <c r="HX16">
        <v>-1.1501264572143555</v>
      </c>
      <c r="HY16">
        <v>-14.454476356506348</v>
      </c>
      <c r="HZ16">
        <v>-23.529592514038086</v>
      </c>
      <c r="IA16">
        <v>-19.512863159179688</v>
      </c>
      <c r="IB16">
        <v>-16.415185928344727</v>
      </c>
      <c r="IC16">
        <v>-14.374683380126953</v>
      </c>
      <c r="ID16">
        <v>-24.452596664428711</v>
      </c>
      <c r="IE16">
        <v>-59.968917846679688</v>
      </c>
      <c r="IF16">
        <v>-71.300491333007813</v>
      </c>
      <c r="IG16">
        <v>-10.155901908874512</v>
      </c>
      <c r="IH16">
        <v>-2.1799242496490479</v>
      </c>
      <c r="II16">
        <v>-15.128049850463867</v>
      </c>
      <c r="IJ16">
        <v>-24.593883514404297</v>
      </c>
      <c r="IK16">
        <v>-2.8540832996368408</v>
      </c>
      <c r="IL16">
        <v>-17.512895584106445</v>
      </c>
      <c r="IM16">
        <v>-55.425830841064453</v>
      </c>
      <c r="IN16">
        <v>-34.781997680664063</v>
      </c>
      <c r="IO16">
        <v>-19.491113662719727</v>
      </c>
      <c r="IP16">
        <v>-28.624452590942383</v>
      </c>
      <c r="IQ16">
        <v>-31.108404159545898</v>
      </c>
      <c r="IR16">
        <v>-24.779045104980469</v>
      </c>
      <c r="IS16">
        <v>-11.142917633056641</v>
      </c>
      <c r="IT16">
        <v>6.3103289604187012</v>
      </c>
      <c r="IU16">
        <v>12.264102935791016</v>
      </c>
      <c r="IV16">
        <v>18.247493743896484</v>
      </c>
      <c r="IW16">
        <v>16.457778930664063</v>
      </c>
      <c r="IX16">
        <v>0.45609939098358154</v>
      </c>
      <c r="IY16">
        <v>-0.60904133319854736</v>
      </c>
      <c r="IZ16">
        <v>-0.46374312043190002</v>
      </c>
      <c r="JA16">
        <v>-2.2171909809112549</v>
      </c>
      <c r="JB16">
        <v>-2.7117855548858643</v>
      </c>
      <c r="JC16">
        <v>1.1038157939910889</v>
      </c>
      <c r="JD16">
        <v>-0.14545315504074097</v>
      </c>
      <c r="JE16">
        <v>-4.6330132484436035</v>
      </c>
      <c r="JF16">
        <v>-3.5310349464416504</v>
      </c>
      <c r="JG16">
        <v>-0.62977355718612671</v>
      </c>
      <c r="JH16">
        <v>0.45594778656959534</v>
      </c>
      <c r="JI16">
        <v>-0.41862323880195618</v>
      </c>
      <c r="JJ16">
        <v>-2.0945398807525635</v>
      </c>
      <c r="JK16">
        <v>-0.82410651445388794</v>
      </c>
      <c r="JL16">
        <v>0.85320770740509033</v>
      </c>
      <c r="JM16">
        <v>1.6351468563079834</v>
      </c>
      <c r="JN16">
        <v>1.4313724040985107</v>
      </c>
    </row>
    <row r="17" spans="1:274">
      <c r="A17" t="s">
        <v>63</v>
      </c>
      <c r="B17">
        <v>0.25364404916763306</v>
      </c>
      <c r="C17">
        <v>-6.404200553894043</v>
      </c>
      <c r="D17">
        <v>26.355541229248047</v>
      </c>
      <c r="E17">
        <v>30.440486907958984</v>
      </c>
      <c r="F17">
        <v>4.0265827178955078</v>
      </c>
      <c r="G17">
        <v>-1.0175286531448364</v>
      </c>
      <c r="H17">
        <v>-1.6103131771087646</v>
      </c>
      <c r="I17">
        <v>-1.5180237293243408</v>
      </c>
      <c r="J17">
        <v>-1.8150467872619629</v>
      </c>
      <c r="K17">
        <v>-2.4447991847991943</v>
      </c>
      <c r="L17">
        <v>-1.3046879768371582</v>
      </c>
      <c r="M17">
        <v>0.88893163204193115</v>
      </c>
      <c r="N17">
        <v>0.76258647441864014</v>
      </c>
      <c r="O17">
        <v>0.13548041880130768</v>
      </c>
      <c r="P17">
        <v>0.14453655481338501</v>
      </c>
      <c r="Q17">
        <v>-3.9283251762390137</v>
      </c>
      <c r="R17">
        <v>-24.377326965332031</v>
      </c>
      <c r="S17">
        <v>-22.921697616577148</v>
      </c>
      <c r="T17">
        <v>-3.3012847900390625</v>
      </c>
      <c r="U17">
        <v>8.8662319183349609</v>
      </c>
      <c r="V17">
        <v>8.1734828948974609</v>
      </c>
      <c r="W17">
        <v>-2.7831568717956543</v>
      </c>
      <c r="X17">
        <v>-3.3200359344482422</v>
      </c>
      <c r="Y17">
        <v>-0.23954455554485321</v>
      </c>
      <c r="Z17">
        <v>-0.3507823646068573</v>
      </c>
      <c r="AA17">
        <v>0.9137459397315979</v>
      </c>
      <c r="AB17">
        <v>5.8109488487243652</v>
      </c>
      <c r="AC17">
        <v>6.1774802207946777</v>
      </c>
      <c r="AD17">
        <v>0.67153483629226685</v>
      </c>
      <c r="AE17">
        <v>0.55594521760940552</v>
      </c>
      <c r="AF17">
        <v>0.53895676136016846</v>
      </c>
      <c r="AG17">
        <v>0.20223885774612427</v>
      </c>
      <c r="AH17">
        <v>-2.0464601516723633</v>
      </c>
      <c r="AI17">
        <v>-3.7687442302703857</v>
      </c>
      <c r="AJ17">
        <v>-3.5069458484649658</v>
      </c>
      <c r="AK17">
        <v>-2.634075403213501</v>
      </c>
      <c r="AL17">
        <v>-1.5624024868011475</v>
      </c>
      <c r="AM17">
        <v>5.945065975189209</v>
      </c>
      <c r="AN17">
        <v>18.840339660644531</v>
      </c>
      <c r="AO17">
        <v>62.503170013427734</v>
      </c>
      <c r="AP17">
        <v>106.08352661132813</v>
      </c>
      <c r="AQ17">
        <v>126.85095977783203</v>
      </c>
      <c r="AR17">
        <v>140.72348022460938</v>
      </c>
      <c r="AS17">
        <v>145.07440185546875</v>
      </c>
      <c r="AT17">
        <v>126.8572998046875</v>
      </c>
      <c r="AU17">
        <v>81.420478820800781</v>
      </c>
      <c r="AV17">
        <v>46.008941650390625</v>
      </c>
      <c r="AW17">
        <v>28.489337921142578</v>
      </c>
      <c r="AX17">
        <v>6.1632212251424789E-2</v>
      </c>
      <c r="AY17">
        <v>-12.851101875305176</v>
      </c>
      <c r="AZ17">
        <v>-11.058375358581543</v>
      </c>
      <c r="BA17">
        <v>-0.17279353737831116</v>
      </c>
      <c r="BB17">
        <v>7.1087813377380371</v>
      </c>
      <c r="BC17">
        <v>8.4425516128540039</v>
      </c>
      <c r="BD17">
        <v>4.3198704719543457</v>
      </c>
      <c r="BE17">
        <v>-0.56368398666381836</v>
      </c>
      <c r="BF17">
        <v>11.238527297973633</v>
      </c>
      <c r="BG17">
        <v>27.30804443359375</v>
      </c>
      <c r="BH17">
        <v>25.553546905517578</v>
      </c>
      <c r="BI17">
        <v>42.413150787353516</v>
      </c>
      <c r="BJ17">
        <v>46.662528991699219</v>
      </c>
      <c r="BK17">
        <v>17.309953689575195</v>
      </c>
      <c r="BL17">
        <v>6.5602216720581055</v>
      </c>
      <c r="BM17">
        <v>14.415375709533691</v>
      </c>
      <c r="BN17">
        <v>17.995029449462891</v>
      </c>
      <c r="BO17">
        <v>-3.9205901622772217</v>
      </c>
      <c r="BP17">
        <v>-44.174282073974609</v>
      </c>
      <c r="BQ17">
        <v>-59.74169921875</v>
      </c>
      <c r="BR17">
        <v>-70.697181701660156</v>
      </c>
      <c r="BS17">
        <v>-55.854152679443359</v>
      </c>
      <c r="BT17">
        <v>-0.55998331308364868</v>
      </c>
      <c r="BU17">
        <v>43.831912994384766</v>
      </c>
      <c r="BV17">
        <v>55.67108154296875</v>
      </c>
      <c r="BW17">
        <v>44.904247283935547</v>
      </c>
      <c r="BX17">
        <v>27.110742568969727</v>
      </c>
      <c r="BY17">
        <v>18.762372970581055</v>
      </c>
      <c r="BZ17">
        <v>36.131252288818359</v>
      </c>
      <c r="CA17">
        <v>1.9943196773529053</v>
      </c>
      <c r="CB17">
        <v>-3.1410527229309082</v>
      </c>
      <c r="CC17">
        <v>-55.759449005126953</v>
      </c>
      <c r="CD17">
        <v>-124.59142303466797</v>
      </c>
      <c r="CE17">
        <v>-120.24334716796875</v>
      </c>
      <c r="CF17">
        <v>-95.483741760253906</v>
      </c>
      <c r="CG17">
        <v>-73.589797973632813</v>
      </c>
      <c r="CH17">
        <v>-11.712377548217773</v>
      </c>
      <c r="CI17">
        <v>75.305702209472656</v>
      </c>
      <c r="CJ17">
        <v>106.3717041015625</v>
      </c>
      <c r="CK17">
        <v>32.431446075439453</v>
      </c>
      <c r="CL17">
        <v>-16.869482040405273</v>
      </c>
      <c r="CM17">
        <v>-43.950263977050781</v>
      </c>
      <c r="CN17">
        <v>-71.476287841796875</v>
      </c>
      <c r="CO17">
        <v>-113.71209716796875</v>
      </c>
      <c r="CP17">
        <v>-112.40640258789063</v>
      </c>
      <c r="CQ17">
        <v>-20.061767578125</v>
      </c>
      <c r="CR17">
        <v>104.11719512939453</v>
      </c>
      <c r="CS17">
        <v>60.077728271484375</v>
      </c>
      <c r="CT17">
        <v>-17.352781295776367</v>
      </c>
      <c r="CU17">
        <v>38.590625762939453</v>
      </c>
      <c r="CV17">
        <v>164.97416687011719</v>
      </c>
      <c r="CW17">
        <v>170.35038757324219</v>
      </c>
      <c r="CX17">
        <v>112.91907501220703</v>
      </c>
      <c r="CY17">
        <v>43.100261688232422</v>
      </c>
      <c r="CZ17">
        <v>-5.0770506858825684</v>
      </c>
      <c r="DA17">
        <v>-1.4958798885345459</v>
      </c>
      <c r="DB17">
        <v>3.8582198619842529</v>
      </c>
      <c r="DC17">
        <v>-76.841499328613281</v>
      </c>
      <c r="DD17">
        <v>-79.372962951660156</v>
      </c>
      <c r="DE17">
        <v>-41.437141418457031</v>
      </c>
      <c r="DF17">
        <v>-47.805652618408203</v>
      </c>
      <c r="DG17">
        <v>-23.880460739135742</v>
      </c>
      <c r="DH17">
        <v>54.308921813964844</v>
      </c>
      <c r="DI17">
        <v>92.701568603515625</v>
      </c>
      <c r="DJ17">
        <v>77.602302551269531</v>
      </c>
      <c r="DK17">
        <v>50.556419372558594</v>
      </c>
      <c r="DL17">
        <v>36.804050445556641</v>
      </c>
      <c r="DM17">
        <v>6.38287353515625</v>
      </c>
      <c r="DN17">
        <v>-48.446731567382813</v>
      </c>
      <c r="DO17">
        <v>-74.369255065917969</v>
      </c>
      <c r="DP17">
        <v>-46.706668853759766</v>
      </c>
      <c r="DQ17">
        <v>-12.224464416503906</v>
      </c>
      <c r="DR17">
        <v>5.508460521697998</v>
      </c>
      <c r="DS17">
        <v>21.625228881835938</v>
      </c>
      <c r="DT17">
        <v>8.4799413681030273</v>
      </c>
      <c r="DU17">
        <v>7.1908464431762695</v>
      </c>
      <c r="DV17">
        <v>19.377712249755859</v>
      </c>
      <c r="DW17">
        <v>12.403769493103027</v>
      </c>
      <c r="DX17">
        <v>9.7554550170898438</v>
      </c>
      <c r="DY17">
        <v>19.64659309387207</v>
      </c>
      <c r="DZ17">
        <v>27.268144607543945</v>
      </c>
      <c r="EA17">
        <v>16.541940689086914</v>
      </c>
      <c r="EB17">
        <v>3.0816459655761719</v>
      </c>
      <c r="EC17">
        <v>0.66779303550720215</v>
      </c>
      <c r="ED17">
        <v>1.4945716857910156</v>
      </c>
      <c r="EE17">
        <v>6.0638012886047363</v>
      </c>
      <c r="EF17">
        <v>12.405869483947754</v>
      </c>
      <c r="EG17">
        <v>7.6253190040588379</v>
      </c>
      <c r="EH17">
        <v>2.2024123668670654</v>
      </c>
      <c r="EI17">
        <v>2.2094013690948486</v>
      </c>
      <c r="EJ17">
        <v>0.46707671880722046</v>
      </c>
      <c r="EK17">
        <v>0.24600428342819214</v>
      </c>
      <c r="EL17">
        <v>0.21496638655662537</v>
      </c>
      <c r="EM17">
        <v>8.9392870664596558E-2</v>
      </c>
      <c r="EN17">
        <v>1.216063741594553E-2</v>
      </c>
      <c r="EO17">
        <v>7.7404588460922241E-2</v>
      </c>
      <c r="EP17">
        <v>0.41166675090789795</v>
      </c>
      <c r="EQ17">
        <v>1.2742359638214111</v>
      </c>
      <c r="ER17">
        <v>2.1699326038360596</v>
      </c>
      <c r="ES17">
        <v>1.8969244956970215</v>
      </c>
      <c r="ET17">
        <v>1.9677760601043701</v>
      </c>
      <c r="EU17">
        <v>2.9414472579956055</v>
      </c>
      <c r="EV17">
        <v>-7.3318462371826172</v>
      </c>
      <c r="EW17">
        <v>-27.315532684326172</v>
      </c>
      <c r="EX17">
        <v>40.19647216796875</v>
      </c>
      <c r="EY17">
        <v>61.774883270263672</v>
      </c>
      <c r="EZ17">
        <v>-69.196990966796875</v>
      </c>
      <c r="FA17">
        <v>-95.145332336425781</v>
      </c>
      <c r="FB17">
        <v>-59.915172576904297</v>
      </c>
      <c r="FC17">
        <v>-93.011054992675781</v>
      </c>
      <c r="FD17">
        <v>-146.185302734375</v>
      </c>
      <c r="FE17">
        <v>-78.495353698730469</v>
      </c>
      <c r="FF17">
        <v>41.753070831298828</v>
      </c>
      <c r="FG17">
        <v>115.84984588623047</v>
      </c>
      <c r="FH17">
        <v>90.717514038085938</v>
      </c>
      <c r="FI17">
        <v>11.235557556152344</v>
      </c>
      <c r="FJ17">
        <v>67.311309814453125</v>
      </c>
      <c r="FK17">
        <v>236.98631286621094</v>
      </c>
      <c r="FL17">
        <v>170.51350402832031</v>
      </c>
      <c r="FM17">
        <v>-23.3160400390625</v>
      </c>
      <c r="FN17">
        <v>-58.207065582275391</v>
      </c>
      <c r="FO17">
        <v>-66.935379028320313</v>
      </c>
      <c r="FP17">
        <v>-49.183330535888672</v>
      </c>
      <c r="FQ17">
        <v>-7.8412723541259766</v>
      </c>
      <c r="FR17">
        <v>37.378177642822266</v>
      </c>
      <c r="FS17">
        <v>67.0257568359375</v>
      </c>
      <c r="FT17">
        <v>55.666896820068359</v>
      </c>
      <c r="FU17">
        <v>62.731136322021484</v>
      </c>
      <c r="FV17">
        <v>118.96073913574219</v>
      </c>
      <c r="FW17">
        <v>174.456787109375</v>
      </c>
      <c r="FX17">
        <v>83.934127807617188</v>
      </c>
      <c r="FY17">
        <v>-27.976202011108398</v>
      </c>
      <c r="FZ17">
        <v>-114.47891998291016</v>
      </c>
      <c r="GA17">
        <v>-244.57765197753906</v>
      </c>
      <c r="GB17">
        <v>-600.58392333984375</v>
      </c>
      <c r="GC17">
        <v>-456.70001220703125</v>
      </c>
      <c r="GD17">
        <v>-81.933830261230469</v>
      </c>
      <c r="GE17">
        <v>105.75521087646484</v>
      </c>
      <c r="GF17">
        <v>133.72647094726563</v>
      </c>
      <c r="GG17">
        <v>47.864231109619141</v>
      </c>
      <c r="GH17">
        <v>20.598716735839844</v>
      </c>
      <c r="GI17">
        <v>14.919549942016602</v>
      </c>
      <c r="GJ17">
        <v>-1.9296318292617798</v>
      </c>
      <c r="GK17">
        <v>-4.0818243026733398</v>
      </c>
      <c r="GL17">
        <v>12.617953300476074</v>
      </c>
      <c r="GM17">
        <v>14.488650321960449</v>
      </c>
      <c r="GN17">
        <v>-15.383724212646484</v>
      </c>
      <c r="GO17">
        <v>25.671775817871094</v>
      </c>
      <c r="GP17">
        <v>32.929740905761719</v>
      </c>
      <c r="GQ17">
        <v>-26.589933395385742</v>
      </c>
      <c r="GR17">
        <v>23.114339828491211</v>
      </c>
      <c r="GS17">
        <v>21.046665191650391</v>
      </c>
      <c r="GT17">
        <v>63.251144409179688</v>
      </c>
      <c r="GU17">
        <v>2.225186824798584</v>
      </c>
      <c r="GV17">
        <v>-136.07536315917969</v>
      </c>
      <c r="GW17">
        <v>-31.835552215576172</v>
      </c>
      <c r="GX17">
        <v>38.101940155029297</v>
      </c>
      <c r="GY17">
        <v>-0.28489401936531067</v>
      </c>
      <c r="GZ17">
        <v>-42.317264556884766</v>
      </c>
      <c r="HA17">
        <v>-32.482357025146484</v>
      </c>
      <c r="HB17">
        <v>-14.030614852905273</v>
      </c>
      <c r="HC17">
        <v>-13.298007965087891</v>
      </c>
      <c r="HD17">
        <v>18.011354446411133</v>
      </c>
      <c r="HE17">
        <v>55.299968719482422</v>
      </c>
      <c r="HF17">
        <v>49.436870574951172</v>
      </c>
      <c r="HG17">
        <v>21.185850143432617</v>
      </c>
      <c r="HH17">
        <v>5.3515486717224121</v>
      </c>
      <c r="HI17">
        <v>-19.834665298461914</v>
      </c>
      <c r="HJ17">
        <v>-19.065145492553711</v>
      </c>
      <c r="HK17">
        <v>21.411041259765625</v>
      </c>
      <c r="HL17">
        <v>29.883218765258789</v>
      </c>
      <c r="HM17">
        <v>9.190791130065918</v>
      </c>
      <c r="HN17">
        <v>-8.0954666137695313</v>
      </c>
      <c r="HO17">
        <v>-13.007558822631836</v>
      </c>
      <c r="HP17">
        <v>-7.7721066474914551</v>
      </c>
      <c r="HQ17">
        <v>-2.0041806697845459</v>
      </c>
      <c r="HR17">
        <v>25.707056045532227</v>
      </c>
      <c r="HS17">
        <v>51.054538726806641</v>
      </c>
      <c r="HT17">
        <v>27.262361526489258</v>
      </c>
      <c r="HU17">
        <v>-10.543073654174805</v>
      </c>
      <c r="HV17">
        <v>-23.691898345947266</v>
      </c>
      <c r="HW17">
        <v>-33.455574035644531</v>
      </c>
      <c r="HX17">
        <v>-31.231430053710938</v>
      </c>
      <c r="HY17">
        <v>-6.9380345344543457</v>
      </c>
      <c r="HZ17">
        <v>6.6594328880310059</v>
      </c>
      <c r="IA17">
        <v>3.0515987873077393</v>
      </c>
      <c r="IB17">
        <v>4.1426024436950684</v>
      </c>
      <c r="IC17">
        <v>2.5434575080871582</v>
      </c>
      <c r="ID17">
        <v>0.98635274171829224</v>
      </c>
      <c r="IE17">
        <v>15.442356109619141</v>
      </c>
      <c r="IF17">
        <v>28.711160659790039</v>
      </c>
      <c r="IG17">
        <v>-2.7940452098846436</v>
      </c>
      <c r="IH17">
        <v>-11.443530082702637</v>
      </c>
      <c r="II17">
        <v>-9.7611446380615234</v>
      </c>
      <c r="IJ17">
        <v>16.116622924804688</v>
      </c>
      <c r="IK17">
        <v>-0.13534191250801086</v>
      </c>
      <c r="IL17">
        <v>-6.5883450508117676</v>
      </c>
      <c r="IM17">
        <v>10.948823928833008</v>
      </c>
      <c r="IN17">
        <v>-28.242935180664063</v>
      </c>
      <c r="IO17">
        <v>-80.187454223632813</v>
      </c>
      <c r="IP17">
        <v>-120.48691558837891</v>
      </c>
      <c r="IQ17">
        <v>-126.78004455566406</v>
      </c>
      <c r="IR17">
        <v>-111.87669372558594</v>
      </c>
      <c r="IS17">
        <v>-99.21527099609375</v>
      </c>
      <c r="IT17">
        <v>-92.510993957519531</v>
      </c>
      <c r="IU17">
        <v>-51.329296112060547</v>
      </c>
      <c r="IV17">
        <v>-25.223390579223633</v>
      </c>
      <c r="IW17">
        <v>-21.243509292602539</v>
      </c>
      <c r="IX17">
        <v>-11.88531494140625</v>
      </c>
      <c r="IY17">
        <v>-0.97296643257141113</v>
      </c>
      <c r="IZ17">
        <v>2.4002857208251953</v>
      </c>
      <c r="JA17">
        <v>5.8882102966308594</v>
      </c>
      <c r="JB17">
        <v>9.0841655731201172</v>
      </c>
      <c r="JC17">
        <v>-1.5018203258514404</v>
      </c>
      <c r="JD17">
        <v>-2.5150856971740723</v>
      </c>
      <c r="JE17">
        <v>6.3200488090515137</v>
      </c>
      <c r="JF17">
        <v>4.2045345306396484</v>
      </c>
      <c r="JG17">
        <v>-0.2405664473772049</v>
      </c>
      <c r="JH17">
        <v>-1.0734262466430664</v>
      </c>
      <c r="JI17">
        <v>-1.8219555616378784</v>
      </c>
      <c r="JJ17">
        <v>-1.9266304969787598</v>
      </c>
      <c r="JK17">
        <v>-1.9791271686553955</v>
      </c>
      <c r="JL17">
        <v>-4.7141156196594238</v>
      </c>
      <c r="JM17">
        <v>-3.7383551597595215</v>
      </c>
      <c r="JN17">
        <v>-0.35433954000473022</v>
      </c>
    </row>
    <row r="18" spans="1:274">
      <c r="A18" t="s">
        <v>64</v>
      </c>
      <c r="B18">
        <v>-4.8465713858604431E-2</v>
      </c>
      <c r="C18">
        <v>7.4716873168945313</v>
      </c>
      <c r="D18">
        <v>-18.120620727539063</v>
      </c>
      <c r="E18">
        <v>-23.6822509765625</v>
      </c>
      <c r="F18">
        <v>-3.8916215896606445</v>
      </c>
      <c r="G18">
        <v>-0.8181191086769104</v>
      </c>
      <c r="H18">
        <v>-0.90478640794754028</v>
      </c>
      <c r="I18">
        <v>-0.71301013231277466</v>
      </c>
      <c r="J18">
        <v>-0.19430883228778839</v>
      </c>
      <c r="K18">
        <v>0.16261525452136993</v>
      </c>
      <c r="L18">
        <v>0.15473461151123047</v>
      </c>
      <c r="M18">
        <v>0.11661906540393829</v>
      </c>
      <c r="N18">
        <v>0.14540015161037445</v>
      </c>
      <c r="O18">
        <v>0.19859446585178375</v>
      </c>
      <c r="P18">
        <v>8.244401216506958E-2</v>
      </c>
      <c r="Q18">
        <v>2.1027655601501465</v>
      </c>
      <c r="R18">
        <v>15.406824111938477</v>
      </c>
      <c r="S18">
        <v>14.950230598449707</v>
      </c>
      <c r="T18">
        <v>2.2006373405456543</v>
      </c>
      <c r="U18">
        <v>-7.2032761573791504</v>
      </c>
      <c r="V18">
        <v>-4.2435498237609863</v>
      </c>
      <c r="W18">
        <v>5.5337562561035156</v>
      </c>
      <c r="X18">
        <v>3.8683497905731201</v>
      </c>
      <c r="Y18">
        <v>-1.3877440942451358E-3</v>
      </c>
      <c r="Z18">
        <v>-0.22203134000301361</v>
      </c>
      <c r="AA18">
        <v>-2.5369491577148438</v>
      </c>
      <c r="AB18">
        <v>-7.3696351051330566</v>
      </c>
      <c r="AC18">
        <v>-6.4187655448913574</v>
      </c>
      <c r="AD18">
        <v>-0.64672201871871948</v>
      </c>
      <c r="AE18">
        <v>-0.99814027547836304</v>
      </c>
      <c r="AF18">
        <v>-0.93765968084335327</v>
      </c>
      <c r="AG18">
        <v>-0.32346132397651672</v>
      </c>
      <c r="AH18">
        <v>1.5172301530838013</v>
      </c>
      <c r="AI18">
        <v>2.8227043151855469</v>
      </c>
      <c r="AJ18">
        <v>2.2118270397186279</v>
      </c>
      <c r="AK18">
        <v>0.73959016799926758</v>
      </c>
      <c r="AL18">
        <v>0.76261395215988159</v>
      </c>
      <c r="AM18">
        <v>0.2545626163482666</v>
      </c>
      <c r="AN18">
        <v>-1.2527097463607788</v>
      </c>
      <c r="AO18">
        <v>-1.4154675006866455</v>
      </c>
      <c r="AP18">
        <v>-45.364467620849609</v>
      </c>
      <c r="AQ18">
        <v>-87.739181518554688</v>
      </c>
      <c r="AR18">
        <v>-92.715644836425781</v>
      </c>
      <c r="AS18">
        <v>-73.819320678710938</v>
      </c>
      <c r="AT18">
        <v>-44.586502075195313</v>
      </c>
      <c r="AU18">
        <v>-4.0918912887573242</v>
      </c>
      <c r="AV18">
        <v>31.363037109375</v>
      </c>
      <c r="AW18">
        <v>17.341777801513672</v>
      </c>
      <c r="AX18">
        <v>-0.40142560005187988</v>
      </c>
      <c r="AY18">
        <v>4.6286325454711914</v>
      </c>
      <c r="AZ18">
        <v>-1.967887282371521</v>
      </c>
      <c r="BA18">
        <v>-3.9190371036529541</v>
      </c>
      <c r="BB18">
        <v>-6.990638256072998</v>
      </c>
      <c r="BC18">
        <v>-11.722280502319336</v>
      </c>
      <c r="BD18">
        <v>-10.796611785888672</v>
      </c>
      <c r="BE18">
        <v>3.9802346229553223</v>
      </c>
      <c r="BF18">
        <v>24.529172897338867</v>
      </c>
      <c r="BG18">
        <v>31.445808410644531</v>
      </c>
      <c r="BH18">
        <v>30.135246276855469</v>
      </c>
      <c r="BI18">
        <v>25.367586135864258</v>
      </c>
      <c r="BJ18">
        <v>32.749580383300781</v>
      </c>
      <c r="BK18">
        <v>36.425117492675781</v>
      </c>
      <c r="BL18">
        <v>44.082588195800781</v>
      </c>
      <c r="BM18">
        <v>50.482154846191406</v>
      </c>
      <c r="BN18">
        <v>46.711158752441406</v>
      </c>
      <c r="BO18">
        <v>35.79864501953125</v>
      </c>
      <c r="BP18">
        <v>56.026081085205078</v>
      </c>
      <c r="BQ18">
        <v>93.912178039550781</v>
      </c>
      <c r="BR18">
        <v>139.96522521972656</v>
      </c>
      <c r="BS18">
        <v>149.03314208984375</v>
      </c>
      <c r="BT18">
        <v>126.74339294433594</v>
      </c>
      <c r="BU18">
        <v>124.41577911376953</v>
      </c>
      <c r="BV18">
        <v>150.81480407714844</v>
      </c>
      <c r="BW18">
        <v>143.25619506835938</v>
      </c>
      <c r="BX18">
        <v>89.475685119628906</v>
      </c>
      <c r="BY18">
        <v>31.293283462524414</v>
      </c>
      <c r="BZ18">
        <v>-55.483383178710938</v>
      </c>
      <c r="CA18">
        <v>-179.09384155273438</v>
      </c>
      <c r="CB18">
        <v>-140.75248718261719</v>
      </c>
      <c r="CC18">
        <v>-1.8719773292541504</v>
      </c>
      <c r="CD18">
        <v>74.493995666503906</v>
      </c>
      <c r="CE18">
        <v>99.177291870117188</v>
      </c>
      <c r="CF18">
        <v>65.899101257324219</v>
      </c>
      <c r="CG18">
        <v>45.824504852294922</v>
      </c>
      <c r="CH18">
        <v>80.562896728515625</v>
      </c>
      <c r="CI18">
        <v>77.138359069824219</v>
      </c>
      <c r="CJ18">
        <v>12.24839973449707</v>
      </c>
      <c r="CK18">
        <v>-10.910136222839355</v>
      </c>
      <c r="CL18">
        <v>-32.812309265136719</v>
      </c>
      <c r="CM18">
        <v>-45.834236145019531</v>
      </c>
      <c r="CN18">
        <v>13.822442054748535</v>
      </c>
      <c r="CO18">
        <v>12.478692054748535</v>
      </c>
      <c r="CP18">
        <v>-3.0959463119506836</v>
      </c>
      <c r="CQ18">
        <v>38.355377197265625</v>
      </c>
      <c r="CR18">
        <v>69.440483093261719</v>
      </c>
      <c r="CS18">
        <v>3.155369758605957</v>
      </c>
      <c r="CT18">
        <v>-65.005706787109375</v>
      </c>
      <c r="CU18">
        <v>-99.392662048339844</v>
      </c>
      <c r="CV18">
        <v>-124.12307739257813</v>
      </c>
      <c r="CW18">
        <v>-129.42735290527344</v>
      </c>
      <c r="CX18">
        <v>-94.015876770019531</v>
      </c>
      <c r="CY18">
        <v>-55.393089294433594</v>
      </c>
      <c r="CZ18">
        <v>-37.991298675537109</v>
      </c>
      <c r="DA18">
        <v>-34.676288604736328</v>
      </c>
      <c r="DB18">
        <v>-32.897640228271484</v>
      </c>
      <c r="DC18">
        <v>36.247272491455078</v>
      </c>
      <c r="DD18">
        <v>60.649566650390625</v>
      </c>
      <c r="DE18">
        <v>72.342758178710938</v>
      </c>
      <c r="DF18">
        <v>94.189704895019531</v>
      </c>
      <c r="DG18">
        <v>76.721046447753906</v>
      </c>
      <c r="DH18">
        <v>59.541183471679688</v>
      </c>
      <c r="DI18">
        <v>53.988918304443359</v>
      </c>
      <c r="DJ18">
        <v>50.359027862548828</v>
      </c>
      <c r="DK18">
        <v>41.878467559814453</v>
      </c>
      <c r="DL18">
        <v>38.127635955810547</v>
      </c>
      <c r="DM18">
        <v>48.650959014892578</v>
      </c>
      <c r="DN18">
        <v>43.466957092285156</v>
      </c>
      <c r="DO18">
        <v>-15.046683311462402</v>
      </c>
      <c r="DP18">
        <v>-41.4466552734375</v>
      </c>
      <c r="DQ18">
        <v>-4.8147644996643066</v>
      </c>
      <c r="DR18">
        <v>4.6301441192626953</v>
      </c>
      <c r="DS18">
        <v>4.6307878494262695</v>
      </c>
      <c r="DT18">
        <v>5.7714886665344238</v>
      </c>
      <c r="DU18">
        <v>6.5790152549743652</v>
      </c>
      <c r="DV18">
        <v>-2.9879183769226074</v>
      </c>
      <c r="DW18">
        <v>-8.2662506103515625</v>
      </c>
      <c r="DX18">
        <v>-12.484025955200195</v>
      </c>
      <c r="DY18">
        <v>-20.328849792480469</v>
      </c>
      <c r="DZ18">
        <v>-18.847158432006836</v>
      </c>
      <c r="EA18">
        <v>-6.2689323425292969</v>
      </c>
      <c r="EB18">
        <v>0.43107399344444275</v>
      </c>
      <c r="EC18">
        <v>-1.668759249150753E-2</v>
      </c>
      <c r="ED18">
        <v>1.2534340620040894</v>
      </c>
      <c r="EE18">
        <v>1.1687551736831665</v>
      </c>
      <c r="EF18">
        <v>-4.5812811851501465</v>
      </c>
      <c r="EG18">
        <v>-6.5842428207397461</v>
      </c>
      <c r="EH18">
        <v>-0.57634419202804565</v>
      </c>
      <c r="EI18">
        <v>-0.10207397490739822</v>
      </c>
      <c r="EJ18">
        <v>0.46747222542762756</v>
      </c>
      <c r="EK18">
        <v>9.7638089209794998E-3</v>
      </c>
      <c r="EL18">
        <v>-9.8493292927742004E-2</v>
      </c>
      <c r="EM18">
        <v>-4.3479379266500473E-2</v>
      </c>
      <c r="EN18">
        <v>0.11172764748334885</v>
      </c>
      <c r="EO18">
        <v>0.33202975988388062</v>
      </c>
      <c r="EP18">
        <v>0.53060472011566162</v>
      </c>
      <c r="EQ18">
        <v>0.42563605308532715</v>
      </c>
      <c r="ER18">
        <v>-0.97760039567947388</v>
      </c>
      <c r="ES18">
        <v>-4.1155791282653809</v>
      </c>
      <c r="ET18">
        <v>-10.342948913574219</v>
      </c>
      <c r="EU18">
        <v>-29.100959777832031</v>
      </c>
      <c r="EV18">
        <v>-39.358589172363281</v>
      </c>
      <c r="EW18">
        <v>-64.781501770019531</v>
      </c>
      <c r="EX18">
        <v>-5.2052187919616699</v>
      </c>
      <c r="EY18">
        <v>67.513343811035156</v>
      </c>
      <c r="EZ18">
        <v>17.876407623291016</v>
      </c>
      <c r="FA18">
        <v>-11.208226203918457</v>
      </c>
      <c r="FB18">
        <v>-21.37104606628418</v>
      </c>
      <c r="FC18">
        <v>32.950794219970703</v>
      </c>
      <c r="FD18">
        <v>79.975547790527344</v>
      </c>
      <c r="FE18">
        <v>-1.0292479991912842</v>
      </c>
      <c r="FF18">
        <v>-103.80152130126953</v>
      </c>
      <c r="FG18">
        <v>-102.24338531494141</v>
      </c>
      <c r="FH18">
        <v>-48.386306762695313</v>
      </c>
      <c r="FI18">
        <v>-4.9892516136169434</v>
      </c>
      <c r="FJ18">
        <v>-27.778099060058594</v>
      </c>
      <c r="FK18">
        <v>-121.16780090332031</v>
      </c>
      <c r="FL18">
        <v>-46.309154510498047</v>
      </c>
      <c r="FM18">
        <v>89.034507751464844</v>
      </c>
      <c r="FN18">
        <v>100.0579833984375</v>
      </c>
      <c r="FO18">
        <v>115.12215423583984</v>
      </c>
      <c r="FP18">
        <v>136.84994506835938</v>
      </c>
      <c r="FQ18">
        <v>135.10910034179688</v>
      </c>
      <c r="FR18">
        <v>85.91046142578125</v>
      </c>
      <c r="FS18">
        <v>43.033554077148438</v>
      </c>
      <c r="FT18">
        <v>25.633071899414063</v>
      </c>
      <c r="FU18">
        <v>40.804069519042969</v>
      </c>
      <c r="FV18">
        <v>82.887832641601563</v>
      </c>
      <c r="FW18">
        <v>102.00836944580078</v>
      </c>
      <c r="FX18">
        <v>-3.3064844608306885</v>
      </c>
      <c r="FY18">
        <v>-84.107780456542969</v>
      </c>
      <c r="FZ18">
        <v>-100.40682220458984</v>
      </c>
      <c r="GA18">
        <v>-141.1427001953125</v>
      </c>
      <c r="GB18">
        <v>-234.41226196289063</v>
      </c>
      <c r="GC18">
        <v>-217.41207885742188</v>
      </c>
      <c r="GD18">
        <v>-145.817138671875</v>
      </c>
      <c r="GE18">
        <v>-127.22006225585938</v>
      </c>
      <c r="GF18">
        <v>-116.62034606933594</v>
      </c>
      <c r="GG18">
        <v>-96.892127990722656</v>
      </c>
      <c r="GH18">
        <v>-100.4755859375</v>
      </c>
      <c r="GI18">
        <v>-115.64408111572266</v>
      </c>
      <c r="GJ18">
        <v>-110.26519775390625</v>
      </c>
      <c r="GK18">
        <v>-78.787673950195313</v>
      </c>
      <c r="GL18">
        <v>-40.20458984375</v>
      </c>
      <c r="GM18">
        <v>-10.009799957275391</v>
      </c>
      <c r="GN18">
        <v>45.165626525878906</v>
      </c>
      <c r="GO18">
        <v>37.516765594482422</v>
      </c>
      <c r="GP18">
        <v>51.368297576904297</v>
      </c>
      <c r="GQ18">
        <v>109.82887268066406</v>
      </c>
      <c r="GR18">
        <v>-3.0992462635040283</v>
      </c>
      <c r="GS18">
        <v>-27.896398544311523</v>
      </c>
      <c r="GT18">
        <v>15.016034126281738</v>
      </c>
      <c r="GU18">
        <v>11.303847312927246</v>
      </c>
      <c r="GV18">
        <v>34.202747344970703</v>
      </c>
      <c r="GW18">
        <v>32.511154174804688</v>
      </c>
      <c r="GX18">
        <v>-8.5572280883789063</v>
      </c>
      <c r="GY18">
        <v>-42.967880249023438</v>
      </c>
      <c r="GZ18">
        <v>-57.856052398681641</v>
      </c>
      <c r="HA18">
        <v>-56.130657196044922</v>
      </c>
      <c r="HB18">
        <v>-45.624313354492188</v>
      </c>
      <c r="HC18">
        <v>-42.760719299316406</v>
      </c>
      <c r="HD18">
        <v>-48.019412994384766</v>
      </c>
      <c r="HE18">
        <v>-95.300575256347656</v>
      </c>
      <c r="HF18">
        <v>-120.22972106933594</v>
      </c>
      <c r="HG18">
        <v>-66.433403015136719</v>
      </c>
      <c r="HH18">
        <v>-53.655986785888672</v>
      </c>
      <c r="HI18">
        <v>-64.901268005371094</v>
      </c>
      <c r="HJ18">
        <v>-42.931953430175781</v>
      </c>
      <c r="HK18">
        <v>-13.415254592895508</v>
      </c>
      <c r="HL18">
        <v>12.201844215393066</v>
      </c>
      <c r="HM18">
        <v>41.875514984130859</v>
      </c>
      <c r="HN18">
        <v>49.247692108154297</v>
      </c>
      <c r="HO18">
        <v>27.245035171508789</v>
      </c>
      <c r="HP18">
        <v>-3.5320966243743896</v>
      </c>
      <c r="HQ18">
        <v>-21.151647567749023</v>
      </c>
      <c r="HR18">
        <v>-31.871608734130859</v>
      </c>
      <c r="HS18">
        <v>-32.100883483886719</v>
      </c>
      <c r="HT18">
        <v>-25.635011672973633</v>
      </c>
      <c r="HU18">
        <v>2.3508281707763672</v>
      </c>
      <c r="HV18">
        <v>4.6465110778808594</v>
      </c>
      <c r="HW18">
        <v>-13.30415153503418</v>
      </c>
      <c r="HX18">
        <v>-21.392684936523438</v>
      </c>
      <c r="HY18">
        <v>-13.93605899810791</v>
      </c>
      <c r="HZ18">
        <v>-4.7219381332397461</v>
      </c>
      <c r="IA18">
        <v>-1.874853253364563</v>
      </c>
      <c r="IB18">
        <v>-1.9086731672286987</v>
      </c>
      <c r="IC18">
        <v>-5.83306884765625</v>
      </c>
      <c r="ID18">
        <v>-13.693815231323242</v>
      </c>
      <c r="IE18">
        <v>-18.524484634399414</v>
      </c>
      <c r="IF18">
        <v>-11.247173309326172</v>
      </c>
      <c r="IG18">
        <v>-26.614475250244141</v>
      </c>
      <c r="IH18">
        <v>-16.038412094116211</v>
      </c>
      <c r="II18">
        <v>41.513095855712891</v>
      </c>
      <c r="IJ18">
        <v>50.620189666748047</v>
      </c>
      <c r="IK18">
        <v>28.196050643920898</v>
      </c>
      <c r="IL18">
        <v>30.844789505004883</v>
      </c>
      <c r="IM18">
        <v>51.504470825195313</v>
      </c>
      <c r="IN18">
        <v>64.567222595214844</v>
      </c>
      <c r="IO18">
        <v>72.83514404296875</v>
      </c>
      <c r="IP18">
        <v>72.783790588378906</v>
      </c>
      <c r="IQ18">
        <v>76.962028503417969</v>
      </c>
      <c r="IR18">
        <v>73.877967834472656</v>
      </c>
      <c r="IS18">
        <v>53.021869659423828</v>
      </c>
      <c r="IT18">
        <v>25.998500823974609</v>
      </c>
      <c r="IU18">
        <v>30.384599685668945</v>
      </c>
      <c r="IV18">
        <v>44.753345489501953</v>
      </c>
      <c r="IW18">
        <v>36.346061706542969</v>
      </c>
      <c r="IX18">
        <v>8.1743888854980469</v>
      </c>
      <c r="IY18">
        <v>6.5253262519836426</v>
      </c>
      <c r="IZ18">
        <v>8.3793869018554688</v>
      </c>
      <c r="JA18">
        <v>1.1022440195083618</v>
      </c>
      <c r="JB18">
        <v>-5.9286642074584961</v>
      </c>
      <c r="JC18">
        <v>-1.1739780902862549</v>
      </c>
      <c r="JD18">
        <v>3.3556740283966064</v>
      </c>
      <c r="JE18">
        <v>0.50724548101425171</v>
      </c>
      <c r="JF18">
        <v>-1.3365991115570068</v>
      </c>
      <c r="JG18">
        <v>-1.5165435075759888</v>
      </c>
      <c r="JH18">
        <v>-1.7491824626922607</v>
      </c>
      <c r="JI18">
        <v>-1.9181814193725586</v>
      </c>
      <c r="JJ18">
        <v>-1.1450362205505371</v>
      </c>
      <c r="JK18">
        <v>0.57527679204940796</v>
      </c>
      <c r="JL18">
        <v>5.2009897232055664</v>
      </c>
      <c r="JM18">
        <v>6.2086148262023926</v>
      </c>
      <c r="JN18">
        <v>3.3370177745819092</v>
      </c>
    </row>
    <row r="19" spans="1:274">
      <c r="A19" t="s">
        <v>65</v>
      </c>
      <c r="B19">
        <v>0.13524046540260315</v>
      </c>
      <c r="C19">
        <v>16.731098175048828</v>
      </c>
      <c r="D19">
        <v>32.864654541015625</v>
      </c>
      <c r="E19">
        <v>15.131476402282715</v>
      </c>
      <c r="F19">
        <v>2.3232572078704834</v>
      </c>
      <c r="G19">
        <v>0.35815286636352539</v>
      </c>
      <c r="H19">
        <v>0.68632888793945313</v>
      </c>
      <c r="I19">
        <v>0.76903289556503296</v>
      </c>
      <c r="J19">
        <v>1.3104840517044067</v>
      </c>
      <c r="K19">
        <v>1.8164986371994019</v>
      </c>
      <c r="L19">
        <v>0.91378039121627808</v>
      </c>
      <c r="M19">
        <v>-0.41922670602798462</v>
      </c>
      <c r="N19">
        <v>-0.14463333785533905</v>
      </c>
      <c r="O19">
        <v>9.0476341545581818E-2</v>
      </c>
      <c r="P19">
        <v>2.4012146517634392E-2</v>
      </c>
      <c r="Q19">
        <v>-3.9443817138671875</v>
      </c>
      <c r="R19">
        <v>-25.462434768676758</v>
      </c>
      <c r="S19">
        <v>-24.271526336669922</v>
      </c>
      <c r="T19">
        <v>-3.6265931129455566</v>
      </c>
      <c r="U19">
        <v>14.325681686401367</v>
      </c>
      <c r="V19">
        <v>14.343172073364258</v>
      </c>
      <c r="W19">
        <v>-2.8556175231933594</v>
      </c>
      <c r="X19">
        <v>-4.66998291015625</v>
      </c>
      <c r="Y19">
        <v>-0.44382426142692566</v>
      </c>
      <c r="Z19">
        <v>-0.46110960841178894</v>
      </c>
      <c r="AA19">
        <v>0.94601267576217651</v>
      </c>
      <c r="AB19">
        <v>5.9862174987792969</v>
      </c>
      <c r="AC19">
        <v>6.5925822257995605</v>
      </c>
      <c r="AD19">
        <v>0.92043375968933105</v>
      </c>
      <c r="AE19">
        <v>0.72554469108581543</v>
      </c>
      <c r="AF19">
        <v>0.74572151899337769</v>
      </c>
      <c r="AG19">
        <v>0.28342312574386597</v>
      </c>
      <c r="AH19">
        <v>-1.3286558389663696</v>
      </c>
      <c r="AI19">
        <v>-2.5037586688995361</v>
      </c>
      <c r="AJ19">
        <v>-2.456031322479248</v>
      </c>
      <c r="AK19">
        <v>-2.0923397541046143</v>
      </c>
      <c r="AL19">
        <v>-2.7444136142730713</v>
      </c>
      <c r="AM19">
        <v>-11.601017951965332</v>
      </c>
      <c r="AN19">
        <v>-45.46173095703125</v>
      </c>
      <c r="AO19">
        <v>-108.49818420410156</v>
      </c>
      <c r="AP19">
        <v>-189.53211975097656</v>
      </c>
      <c r="AQ19">
        <v>-259.989501953125</v>
      </c>
      <c r="AR19">
        <v>-252.18452453613281</v>
      </c>
      <c r="AS19">
        <v>-199.35011291503906</v>
      </c>
      <c r="AT19">
        <v>-154.03321838378906</v>
      </c>
      <c r="AU19">
        <v>-133.37416076660156</v>
      </c>
      <c r="AV19">
        <v>-90.689445495605469</v>
      </c>
      <c r="AW19">
        <v>-39.276519775390625</v>
      </c>
      <c r="AX19">
        <v>-7.8267142176628113E-2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0.70296519994735718</v>
      </c>
      <c r="BT19">
        <v>43.167121887207031</v>
      </c>
      <c r="BU19">
        <v>76.519668579101563</v>
      </c>
      <c r="BV19">
        <v>64.949966430664063</v>
      </c>
      <c r="BW19">
        <v>37.766036987304688</v>
      </c>
      <c r="BX19">
        <v>24.065267562866211</v>
      </c>
      <c r="BY19">
        <v>30.680274963378906</v>
      </c>
      <c r="BZ19">
        <v>57.748477935791016</v>
      </c>
      <c r="CA19">
        <v>91.166549682617188</v>
      </c>
      <c r="CB19">
        <v>9.5468282699584961</v>
      </c>
      <c r="CC19">
        <v>-11.334620475769043</v>
      </c>
      <c r="CD19">
        <v>5.5146093368530273</v>
      </c>
      <c r="CE19">
        <v>29.350027084350586</v>
      </c>
      <c r="CF19">
        <v>118.39302825927734</v>
      </c>
      <c r="CG19">
        <v>180.34124755859375</v>
      </c>
      <c r="CH19">
        <v>131.68074035644531</v>
      </c>
      <c r="CI19">
        <v>94.098663330078125</v>
      </c>
      <c r="CJ19">
        <v>88.725334167480469</v>
      </c>
      <c r="CK19">
        <v>45.360946655273438</v>
      </c>
      <c r="CL19">
        <v>35.551277160644531</v>
      </c>
      <c r="CM19">
        <v>86.279067993164063</v>
      </c>
      <c r="CN19">
        <v>86.076171875</v>
      </c>
      <c r="CO19">
        <v>83.272468566894531</v>
      </c>
      <c r="CP19">
        <v>67.144645690917969</v>
      </c>
      <c r="CQ19">
        <v>-17.064599990844727</v>
      </c>
      <c r="CR19">
        <v>-100.76637268066406</v>
      </c>
      <c r="CS19">
        <v>-169.29182434082031</v>
      </c>
      <c r="CT19">
        <v>-259.55117797851563</v>
      </c>
      <c r="CU19">
        <v>-317.58419799804688</v>
      </c>
      <c r="CV19">
        <v>-233.38330078125</v>
      </c>
      <c r="CW19">
        <v>-103.79351806640625</v>
      </c>
      <c r="CX19">
        <v>-41.216075897216797</v>
      </c>
      <c r="CY19">
        <v>-10.547330856323242</v>
      </c>
      <c r="CZ19">
        <v>4.1320300102233887</v>
      </c>
      <c r="DA19">
        <v>3.9230246543884277</v>
      </c>
      <c r="DB19">
        <v>6.518885612487793</v>
      </c>
      <c r="DC19">
        <v>50.867038726806641</v>
      </c>
      <c r="DD19">
        <v>65.529228210449219</v>
      </c>
      <c r="DE19">
        <v>54.537696838378906</v>
      </c>
      <c r="DF19">
        <v>93.179588317871094</v>
      </c>
      <c r="DG19">
        <v>101.86101531982422</v>
      </c>
      <c r="DH19">
        <v>65.095458984375</v>
      </c>
      <c r="DI19">
        <v>34.105491638183594</v>
      </c>
      <c r="DJ19">
        <v>12.374429702758789</v>
      </c>
      <c r="DK19">
        <v>4.0803160667419434</v>
      </c>
      <c r="DL19">
        <v>7.8044919967651367</v>
      </c>
      <c r="DM19">
        <v>-8.7784175872802734</v>
      </c>
      <c r="DN19">
        <v>-42.229591369628906</v>
      </c>
      <c r="DO19">
        <v>-17.218229293823242</v>
      </c>
      <c r="DP19">
        <v>10.876410484313965</v>
      </c>
      <c r="DQ19">
        <v>-2.0882244110107422</v>
      </c>
      <c r="DR19">
        <v>8.75140380859375</v>
      </c>
      <c r="DS19">
        <v>10.015964508056641</v>
      </c>
      <c r="DT19">
        <v>1.4618244171142578</v>
      </c>
      <c r="DU19">
        <v>0.45332226157188416</v>
      </c>
      <c r="DV19">
        <v>3.5618188381195068</v>
      </c>
      <c r="DW19">
        <v>1.764288067817688</v>
      </c>
      <c r="DX19">
        <v>-2.0541930198669434</v>
      </c>
      <c r="DY19">
        <v>-10.616335868835449</v>
      </c>
      <c r="DZ19">
        <v>-13.680368423461914</v>
      </c>
      <c r="EA19">
        <v>-6.3462700843811035</v>
      </c>
      <c r="EB19">
        <v>-1.1443040370941162</v>
      </c>
      <c r="EC19">
        <v>-1.1667513847351074</v>
      </c>
      <c r="ED19">
        <v>-0.46032422780990601</v>
      </c>
      <c r="EE19">
        <v>1.0664613246917725</v>
      </c>
      <c r="EF19">
        <v>1.5561165809631348</v>
      </c>
      <c r="EG19">
        <v>-2.1080099046230316E-2</v>
      </c>
      <c r="EH19">
        <v>1.2161662578582764</v>
      </c>
      <c r="EI19">
        <v>1.1621335744857788</v>
      </c>
      <c r="EJ19">
        <v>-0.12658411264419556</v>
      </c>
      <c r="EK19">
        <v>1.7528267577290535E-2</v>
      </c>
      <c r="EL19">
        <v>6.1743482947349548E-2</v>
      </c>
      <c r="EM19">
        <v>-0.37760144472122192</v>
      </c>
      <c r="EN19">
        <v>-0.34662711620330811</v>
      </c>
      <c r="EO19">
        <v>0.20669528841972351</v>
      </c>
      <c r="EP19">
        <v>0.35981804132461548</v>
      </c>
      <c r="EQ19">
        <v>0.5951545238494873</v>
      </c>
      <c r="ER19">
        <v>1.3038743734359741</v>
      </c>
      <c r="ES19">
        <v>1.6595144271850586</v>
      </c>
      <c r="ET19">
        <v>1.6224209070205688</v>
      </c>
      <c r="EU19">
        <v>-0.81499505043029785</v>
      </c>
      <c r="EV19">
        <v>-5.9105792045593262</v>
      </c>
      <c r="EW19">
        <v>3.4739449024200439</v>
      </c>
      <c r="EX19">
        <v>-13.352961540222168</v>
      </c>
      <c r="EY19">
        <v>-36.515033721923828</v>
      </c>
      <c r="EZ19">
        <v>-30.867073059082031</v>
      </c>
      <c r="FA19">
        <v>-24.134891510009766</v>
      </c>
      <c r="FB19">
        <v>-26.847095489501953</v>
      </c>
      <c r="FC19">
        <v>-62.324432373046875</v>
      </c>
      <c r="FD19">
        <v>-100.65180969238281</v>
      </c>
      <c r="FE19">
        <v>-89.502304077148438</v>
      </c>
      <c r="FF19">
        <v>-82.53204345703125</v>
      </c>
      <c r="FG19">
        <v>-107.87068176269531</v>
      </c>
      <c r="FH19">
        <v>-74.441032409667969</v>
      </c>
      <c r="FI19">
        <v>0</v>
      </c>
      <c r="FJ19">
        <v>0</v>
      </c>
      <c r="FK19">
        <v>8.4978742599487305</v>
      </c>
      <c r="FL19">
        <v>54.832889556884766</v>
      </c>
      <c r="FM19">
        <v>74.415695190429688</v>
      </c>
      <c r="FN19">
        <v>68.235092163085938</v>
      </c>
      <c r="FO19">
        <v>83.930755615234375</v>
      </c>
      <c r="FP19">
        <v>109.02364349365234</v>
      </c>
      <c r="FQ19">
        <v>97.337799072265625</v>
      </c>
      <c r="FR19">
        <v>44.713935852050781</v>
      </c>
      <c r="FS19">
        <v>-20.600509643554688</v>
      </c>
      <c r="FT19">
        <v>-78.997200012207031</v>
      </c>
      <c r="FU19">
        <v>-143.41691589355469</v>
      </c>
      <c r="FV19">
        <v>-178.22947692871094</v>
      </c>
      <c r="FW19">
        <v>-117.23492431640625</v>
      </c>
      <c r="FX19">
        <v>0</v>
      </c>
      <c r="FY19">
        <v>0</v>
      </c>
      <c r="FZ19">
        <v>8.2902240753173828</v>
      </c>
      <c r="GA19">
        <v>96.259384155273438</v>
      </c>
      <c r="GB19">
        <v>375.08773803710938</v>
      </c>
      <c r="GC19">
        <v>257.75454711914063</v>
      </c>
      <c r="GD19">
        <v>-11.704512596130371</v>
      </c>
      <c r="GE19">
        <v>-167.6131591796875</v>
      </c>
      <c r="GF19">
        <v>-216.40682983398438</v>
      </c>
      <c r="GG19">
        <v>-143.94354248046875</v>
      </c>
      <c r="GH19">
        <v>-89.180648803710938</v>
      </c>
      <c r="GI19">
        <v>-41.333099365234375</v>
      </c>
      <c r="GJ19">
        <v>-1.334802508354187</v>
      </c>
      <c r="GK19">
        <v>5.3207879066467285</v>
      </c>
      <c r="GL19">
        <v>-5.8623461723327637</v>
      </c>
      <c r="GM19">
        <v>12.733428955078125</v>
      </c>
      <c r="GN19">
        <v>63.839134216308594</v>
      </c>
      <c r="GO19">
        <v>66.088775634765625</v>
      </c>
      <c r="GP19">
        <v>56.741531372070313</v>
      </c>
      <c r="GQ19">
        <v>83.5889892578125</v>
      </c>
      <c r="GR19">
        <v>2.4788601398468018</v>
      </c>
      <c r="GS19">
        <v>10.115694999694824</v>
      </c>
      <c r="GT19">
        <v>57.673610687255859</v>
      </c>
      <c r="GU19">
        <v>44.881401062011719</v>
      </c>
      <c r="GV19">
        <v>26.413045883178711</v>
      </c>
      <c r="GW19">
        <v>16.478446960449219</v>
      </c>
      <c r="GX19">
        <v>12.654520988464355</v>
      </c>
      <c r="GY19">
        <v>11.85209846496582</v>
      </c>
      <c r="GZ19">
        <v>8.2425270080566406</v>
      </c>
      <c r="HA19">
        <v>0.25075119733810425</v>
      </c>
      <c r="HB19">
        <v>-11.266990661621094</v>
      </c>
      <c r="HC19">
        <v>16.989648818969727</v>
      </c>
      <c r="HD19">
        <v>20.425680160522461</v>
      </c>
      <c r="HE19">
        <v>-25.933597564697266</v>
      </c>
      <c r="HF19">
        <v>-50.594165802001953</v>
      </c>
      <c r="HG19">
        <v>0.86815118789672852</v>
      </c>
      <c r="HH19">
        <v>-19.007522583007813</v>
      </c>
      <c r="HI19">
        <v>-94.361656188964844</v>
      </c>
      <c r="HJ19">
        <v>-91.883430480957031</v>
      </c>
      <c r="HK19">
        <v>-42.974571228027344</v>
      </c>
      <c r="HL19">
        <v>-34.816734313964844</v>
      </c>
      <c r="HM19">
        <v>-35.184673309326172</v>
      </c>
      <c r="HN19">
        <v>-20.302667617797852</v>
      </c>
      <c r="HO19">
        <v>-3.2195525169372559</v>
      </c>
      <c r="HP19">
        <v>7.5780301094055176</v>
      </c>
      <c r="HQ19">
        <v>56.390316009521484</v>
      </c>
      <c r="HR19">
        <v>65.095565795898438</v>
      </c>
      <c r="HS19">
        <v>42.013439178466797</v>
      </c>
      <c r="HT19">
        <v>20.725044250488281</v>
      </c>
      <c r="HU19">
        <v>-29.207572937011719</v>
      </c>
      <c r="HV19">
        <v>-32.462715148925781</v>
      </c>
      <c r="HW19">
        <v>-13.240723609924316</v>
      </c>
      <c r="HX19">
        <v>4.5793442726135254</v>
      </c>
      <c r="HY19">
        <v>25.815696716308594</v>
      </c>
      <c r="HZ19">
        <v>34.335834503173828</v>
      </c>
      <c r="IA19">
        <v>20.884744644165039</v>
      </c>
      <c r="IB19">
        <v>9.02166748046875</v>
      </c>
      <c r="IC19">
        <v>3.4938416481018066</v>
      </c>
      <c r="ID19">
        <v>-2.6762044429779053</v>
      </c>
      <c r="IE19">
        <v>-12.073144912719727</v>
      </c>
      <c r="IF19">
        <v>-17.496696472167969</v>
      </c>
      <c r="IG19">
        <v>-55.430351257324219</v>
      </c>
      <c r="IH19">
        <v>-76.93377685546875</v>
      </c>
      <c r="II19">
        <v>-53.206356048583984</v>
      </c>
      <c r="IJ19">
        <v>13.799612045288086</v>
      </c>
      <c r="IK19">
        <v>38.735130310058594</v>
      </c>
      <c r="IL19">
        <v>80.462921142578125</v>
      </c>
      <c r="IM19">
        <v>181.72590637207031</v>
      </c>
      <c r="IN19">
        <v>216.42999267578125</v>
      </c>
      <c r="IO19">
        <v>210.37265014648438</v>
      </c>
      <c r="IP19">
        <v>182.96920776367188</v>
      </c>
      <c r="IQ19">
        <v>218.36595153808594</v>
      </c>
      <c r="IR19">
        <v>251.575927734375</v>
      </c>
      <c r="IS19">
        <v>211.53923034667969</v>
      </c>
      <c r="IT19">
        <v>114.88137817382813</v>
      </c>
      <c r="IU19">
        <v>72.97576904296875</v>
      </c>
      <c r="IV19">
        <v>67.001220703125</v>
      </c>
      <c r="IW19">
        <v>49.480888366699219</v>
      </c>
      <c r="IX19">
        <v>-4.9304590225219727</v>
      </c>
      <c r="IY19">
        <v>-7.7098851203918457</v>
      </c>
      <c r="IZ19">
        <v>-26.580621719360352</v>
      </c>
      <c r="JA19">
        <v>-27.526323318481445</v>
      </c>
      <c r="JB19">
        <v>-10.472209930419922</v>
      </c>
      <c r="JC19">
        <v>-4.4439644813537598</v>
      </c>
      <c r="JD19">
        <v>-1.9640181064605713</v>
      </c>
      <c r="JE19">
        <v>3.3788712024688721</v>
      </c>
      <c r="JF19">
        <v>2.5861523151397705</v>
      </c>
      <c r="JG19">
        <v>1.8226829767227173</v>
      </c>
      <c r="JH19">
        <v>3.607527494430542</v>
      </c>
      <c r="JI19">
        <v>3.6592333316802979</v>
      </c>
      <c r="JJ19">
        <v>1.5627263784408569</v>
      </c>
      <c r="JK19">
        <v>3.5834341049194336</v>
      </c>
      <c r="JL19">
        <v>12.619594573974609</v>
      </c>
      <c r="JM19">
        <v>11.422405242919922</v>
      </c>
      <c r="JN19">
        <v>2.8224749565124512</v>
      </c>
    </row>
    <row r="20" spans="1:274">
      <c r="A20" t="s">
        <v>66</v>
      </c>
      <c r="B20">
        <v>4.2603470385074615E-2</v>
      </c>
      <c r="C20">
        <v>1.5620245933532715</v>
      </c>
      <c r="D20">
        <v>-13.281023025512695</v>
      </c>
      <c r="E20">
        <v>-13.697831153869629</v>
      </c>
      <c r="F20">
        <v>-1.7238885164260864</v>
      </c>
      <c r="G20">
        <v>0.41903826594352722</v>
      </c>
      <c r="H20">
        <v>0.43221572041511536</v>
      </c>
      <c r="I20">
        <v>0.31800130009651184</v>
      </c>
      <c r="J20">
        <v>0.36638617515563965</v>
      </c>
      <c r="K20">
        <v>0.5103265643119812</v>
      </c>
      <c r="L20">
        <v>0.38096511363983154</v>
      </c>
      <c r="M20">
        <v>9.3097291886806488E-2</v>
      </c>
      <c r="N20">
        <v>4.8956375569105148E-2</v>
      </c>
      <c r="O20">
        <v>-3.1580228358507156E-2</v>
      </c>
      <c r="P20">
        <v>2.537902258336544E-2</v>
      </c>
      <c r="Q20">
        <v>1.1854453086853027</v>
      </c>
      <c r="R20">
        <v>6.1005339622497559</v>
      </c>
      <c r="S20">
        <v>5.6396622657775879</v>
      </c>
      <c r="T20">
        <v>0.95363014936447144</v>
      </c>
      <c r="U20">
        <v>5.3923158645629883</v>
      </c>
      <c r="V20">
        <v>3.6913638114929199</v>
      </c>
      <c r="W20">
        <v>-2.9276165962219238</v>
      </c>
      <c r="X20">
        <v>-1.9801729917526245</v>
      </c>
      <c r="Y20">
        <v>0.34496152400970459</v>
      </c>
      <c r="Z20">
        <v>0.54383116960525513</v>
      </c>
      <c r="AA20">
        <v>2.5006215572357178</v>
      </c>
      <c r="AB20">
        <v>4.8731226921081543</v>
      </c>
      <c r="AC20">
        <v>2.7101583480834961</v>
      </c>
      <c r="AD20">
        <v>-0.58331948518753052</v>
      </c>
      <c r="AE20">
        <v>-8.2587124779820442E-3</v>
      </c>
      <c r="AF20">
        <v>-2.4863796308636665E-2</v>
      </c>
      <c r="AG20">
        <v>-7.148231565952301E-2</v>
      </c>
      <c r="AH20">
        <v>-0.72314488887786865</v>
      </c>
      <c r="AI20">
        <v>-1.2375352382659912</v>
      </c>
      <c r="AJ20">
        <v>-0.8823893666267395</v>
      </c>
      <c r="AK20">
        <v>-6.7849375307559967E-2</v>
      </c>
      <c r="AL20">
        <v>0.27312853932380676</v>
      </c>
      <c r="AM20">
        <v>2.0721898078918457</v>
      </c>
      <c r="AN20">
        <v>2.6196796894073486</v>
      </c>
      <c r="AO20">
        <v>-29.277706146240234</v>
      </c>
      <c r="AP20">
        <v>-97.138969421386719</v>
      </c>
      <c r="AQ20">
        <v>-164.95159912109375</v>
      </c>
      <c r="AR20">
        <v>-175.11129760742188</v>
      </c>
      <c r="AS20">
        <v>-135.21199035644531</v>
      </c>
      <c r="AT20">
        <v>-84.050308227539063</v>
      </c>
      <c r="AU20">
        <v>-48.954635620117188</v>
      </c>
      <c r="AV20">
        <v>2.5345945358276367</v>
      </c>
      <c r="AW20">
        <v>36.982589721679688</v>
      </c>
      <c r="AX20">
        <v>20.179847717285156</v>
      </c>
      <c r="AY20">
        <v>-0.48353642225265503</v>
      </c>
      <c r="AZ20">
        <v>12.795941352844238</v>
      </c>
      <c r="BA20">
        <v>30.775016784667969</v>
      </c>
      <c r="BB20">
        <v>51.788047790527344</v>
      </c>
      <c r="BC20">
        <v>73.217063903808594</v>
      </c>
      <c r="BD20">
        <v>67.867355346679688</v>
      </c>
      <c r="BE20">
        <v>13.009000778198242</v>
      </c>
      <c r="BF20">
        <v>-19.380218505859375</v>
      </c>
      <c r="BG20">
        <v>15.647097587585449</v>
      </c>
      <c r="BH20">
        <v>26.770389556884766</v>
      </c>
      <c r="BI20">
        <v>23.136493682861328</v>
      </c>
      <c r="BJ20">
        <v>8.1460151672363281</v>
      </c>
      <c r="BK20">
        <v>-14.226482391357422</v>
      </c>
      <c r="BL20">
        <v>6.3270025253295898</v>
      </c>
      <c r="BM20">
        <v>28.507226943969727</v>
      </c>
      <c r="BN20">
        <v>1.9158151149749756</v>
      </c>
      <c r="BO20">
        <v>-72.243057250976563</v>
      </c>
      <c r="BP20">
        <v>-89.011924743652344</v>
      </c>
      <c r="BQ20">
        <v>-47.605201721191406</v>
      </c>
      <c r="BR20">
        <v>-34.096195220947266</v>
      </c>
      <c r="BS20">
        <v>-45.978519439697266</v>
      </c>
      <c r="BT20">
        <v>-54.068714141845703</v>
      </c>
      <c r="BU20">
        <v>-52.249221801757813</v>
      </c>
      <c r="BV20">
        <v>-30.602983474731445</v>
      </c>
      <c r="BW20">
        <v>-20.320013046264648</v>
      </c>
      <c r="BX20">
        <v>-32.084632873535156</v>
      </c>
      <c r="BY20">
        <v>-44.737606048583984</v>
      </c>
      <c r="BZ20">
        <v>-36.472393035888672</v>
      </c>
      <c r="CA20">
        <v>25.360044479370117</v>
      </c>
      <c r="CB20">
        <v>75.53778076171875</v>
      </c>
      <c r="CC20">
        <v>30.758455276489258</v>
      </c>
      <c r="CD20">
        <v>-3.6397891044616699</v>
      </c>
      <c r="CE20">
        <v>-35.419452667236328</v>
      </c>
      <c r="CF20">
        <v>-61.145282745361328</v>
      </c>
      <c r="CG20">
        <v>-66.420585632324219</v>
      </c>
      <c r="CH20">
        <v>-65.96124267578125</v>
      </c>
      <c r="CI20">
        <v>-77.381263732910156</v>
      </c>
      <c r="CJ20">
        <v>-75.38836669921875</v>
      </c>
      <c r="CK20">
        <v>-38.541202545166016</v>
      </c>
      <c r="CL20">
        <v>-10.756071090698242</v>
      </c>
      <c r="CM20">
        <v>9.5379295349121094</v>
      </c>
      <c r="CN20">
        <v>33.269447326660156</v>
      </c>
      <c r="CO20">
        <v>50.284584045410156</v>
      </c>
      <c r="CP20">
        <v>59.311260223388672</v>
      </c>
      <c r="CQ20">
        <v>58.515468597412109</v>
      </c>
      <c r="CR20">
        <v>55.805374145507813</v>
      </c>
      <c r="CS20">
        <v>55.982112884521484</v>
      </c>
      <c r="CT20">
        <v>37.067279815673828</v>
      </c>
      <c r="CU20">
        <v>-6.2371034622192383</v>
      </c>
      <c r="CV20">
        <v>-64.812469482421875</v>
      </c>
      <c r="CW20">
        <v>-97.662277221679688</v>
      </c>
      <c r="CX20">
        <v>-88.657852172851563</v>
      </c>
      <c r="CY20">
        <v>-58.758384704589844</v>
      </c>
      <c r="CZ20">
        <v>-54.897258758544922</v>
      </c>
      <c r="DA20">
        <v>-58.447727203369141</v>
      </c>
      <c r="DB20">
        <v>-35.920265197753906</v>
      </c>
      <c r="DC20">
        <v>3.0591018199920654</v>
      </c>
      <c r="DD20">
        <v>13.758966445922852</v>
      </c>
      <c r="DE20">
        <v>40.988945007324219</v>
      </c>
      <c r="DF20">
        <v>45.675956726074219</v>
      </c>
      <c r="DG20">
        <v>22.029659271240234</v>
      </c>
      <c r="DH20">
        <v>3.039292573928833</v>
      </c>
      <c r="DI20">
        <v>-9.8661575317382813</v>
      </c>
      <c r="DJ20">
        <v>-11.601656913757324</v>
      </c>
      <c r="DK20">
        <v>-6.141873836517334</v>
      </c>
      <c r="DL20">
        <v>-13.080656051635742</v>
      </c>
      <c r="DM20">
        <v>-32.71295166015625</v>
      </c>
      <c r="DN20">
        <v>-46.495040893554688</v>
      </c>
      <c r="DO20">
        <v>-34.043956756591797</v>
      </c>
      <c r="DP20">
        <v>-11.731733322143555</v>
      </c>
      <c r="DQ20">
        <v>3.5386929512023926</v>
      </c>
      <c r="DR20">
        <v>-0.75650238990783691</v>
      </c>
      <c r="DS20">
        <v>17.278167724609375</v>
      </c>
      <c r="DT20">
        <v>9.0757312774658203</v>
      </c>
      <c r="DU20">
        <v>9.4407100677490234</v>
      </c>
      <c r="DV20">
        <v>6.8427166938781738</v>
      </c>
      <c r="DW20">
        <v>-17.993350982666016</v>
      </c>
      <c r="DX20">
        <v>-31.096567153930664</v>
      </c>
      <c r="DY20">
        <v>-26.875339508056641</v>
      </c>
      <c r="DZ20">
        <v>-13.131258964538574</v>
      </c>
      <c r="EA20">
        <v>-5.8904809951782227</v>
      </c>
      <c r="EB20">
        <v>-4.6162762641906738</v>
      </c>
      <c r="EC20">
        <v>-2.6536474227905273</v>
      </c>
      <c r="ED20">
        <v>0.62017369270324707</v>
      </c>
      <c r="EE20">
        <v>8.3413000106811523</v>
      </c>
      <c r="EF20">
        <v>5.436711311340332</v>
      </c>
      <c r="EG20">
        <v>-6.6370358467102051</v>
      </c>
      <c r="EH20">
        <v>1.9966316223144531</v>
      </c>
      <c r="EI20">
        <v>1.6591809988021851</v>
      </c>
      <c r="EJ20">
        <v>-0.20865054428577423</v>
      </c>
      <c r="EK20">
        <v>-0.49996271729469299</v>
      </c>
      <c r="EL20">
        <v>-0.381471186876297</v>
      </c>
      <c r="EM20">
        <v>-0.15672142803668976</v>
      </c>
      <c r="EN20">
        <v>-1.8085528165102005E-2</v>
      </c>
      <c r="EO20">
        <v>-0.11296691745519638</v>
      </c>
      <c r="EP20">
        <v>-0.46409514546394348</v>
      </c>
      <c r="EQ20">
        <v>5.9235617518424988E-2</v>
      </c>
      <c r="ER20">
        <v>4.5419878959655762</v>
      </c>
      <c r="ES20">
        <v>14.633088111877441</v>
      </c>
      <c r="ET20">
        <v>28.070224761962891</v>
      </c>
      <c r="EU20">
        <v>39.683319091796875</v>
      </c>
      <c r="EV20">
        <v>55.190181732177734</v>
      </c>
      <c r="EW20">
        <v>27.22697639465332</v>
      </c>
      <c r="EX20">
        <v>1.9572248458862305</v>
      </c>
      <c r="EY20">
        <v>5.5762243270874023</v>
      </c>
      <c r="EZ20">
        <v>-8.8196306228637695</v>
      </c>
      <c r="FA20">
        <v>-26.583383560180664</v>
      </c>
      <c r="FB20">
        <v>-24.328296661376953</v>
      </c>
      <c r="FC20">
        <v>10.672877311706543</v>
      </c>
      <c r="FD20">
        <v>24.423860549926758</v>
      </c>
      <c r="FE20">
        <v>-19.446792602539063</v>
      </c>
      <c r="FF20">
        <v>-49.349288940429688</v>
      </c>
      <c r="FG20">
        <v>-22.270261764526367</v>
      </c>
      <c r="FH20">
        <v>6.1985149383544922</v>
      </c>
      <c r="FI20">
        <v>16.936588287353516</v>
      </c>
      <c r="FJ20">
        <v>17.913015365600586</v>
      </c>
      <c r="FK20">
        <v>9.7584266662597656</v>
      </c>
      <c r="FL20">
        <v>10.976768493652344</v>
      </c>
      <c r="FM20">
        <v>23.056884765625</v>
      </c>
      <c r="FN20">
        <v>29.808889389038086</v>
      </c>
      <c r="FO20">
        <v>40.381526947021484</v>
      </c>
      <c r="FP20">
        <v>106.20343017578125</v>
      </c>
      <c r="FQ20">
        <v>127.59794616699219</v>
      </c>
      <c r="FR20">
        <v>69.006011962890625</v>
      </c>
      <c r="FS20">
        <v>37.758171081542969</v>
      </c>
      <c r="FT20">
        <v>-26.610061645507813</v>
      </c>
      <c r="FU20">
        <v>-48.819393157958984</v>
      </c>
      <c r="FV20">
        <v>47.740345001220703</v>
      </c>
      <c r="FW20">
        <v>197.78886413574219</v>
      </c>
      <c r="FX20">
        <v>121.71691131591797</v>
      </c>
      <c r="FY20">
        <v>-25.993124008178711</v>
      </c>
      <c r="FZ20">
        <v>-39.655834197998047</v>
      </c>
      <c r="GA20">
        <v>-13.563811302185059</v>
      </c>
      <c r="GB20">
        <v>-90.76708984375</v>
      </c>
      <c r="GC20">
        <v>-111.14064025878906</v>
      </c>
      <c r="GD20">
        <v>-60.415084838867188</v>
      </c>
      <c r="GE20">
        <v>-36.855297088623047</v>
      </c>
      <c r="GF20">
        <v>-6.4215049743652344</v>
      </c>
      <c r="GG20">
        <v>18.669992446899414</v>
      </c>
      <c r="GH20">
        <v>12.52183723449707</v>
      </c>
      <c r="GI20">
        <v>-39.574977874755859</v>
      </c>
      <c r="GJ20">
        <v>-73.063339233398438</v>
      </c>
      <c r="GK20">
        <v>-51.705001831054688</v>
      </c>
      <c r="GL20">
        <v>-3.3969056606292725</v>
      </c>
      <c r="GM20">
        <v>-3.202502965927124</v>
      </c>
      <c r="GN20">
        <v>2.693354606628418</v>
      </c>
      <c r="GO20">
        <v>-5.2409563064575195</v>
      </c>
      <c r="GP20">
        <v>-0.92725837230682373</v>
      </c>
      <c r="GQ20">
        <v>13.181940078735352</v>
      </c>
      <c r="GR20">
        <v>22.457965850830078</v>
      </c>
      <c r="GS20">
        <v>8.6996583938598633</v>
      </c>
      <c r="GT20">
        <v>-9.1361589431762695</v>
      </c>
      <c r="GU20">
        <v>-52.548126220703125</v>
      </c>
      <c r="GV20">
        <v>-61.558132171630859</v>
      </c>
      <c r="GW20">
        <v>4.2953658103942871</v>
      </c>
      <c r="GX20">
        <v>22.869462966918945</v>
      </c>
      <c r="GY20">
        <v>3.2814304828643799</v>
      </c>
      <c r="GZ20">
        <v>-12.995038032531738</v>
      </c>
      <c r="HA20">
        <v>-15.720773696899414</v>
      </c>
      <c r="HB20">
        <v>-2.4176845550537109</v>
      </c>
      <c r="HC20">
        <v>-10.142127990722656</v>
      </c>
      <c r="HD20">
        <v>2.2711935043334961</v>
      </c>
      <c r="HE20">
        <v>12.102900505065918</v>
      </c>
      <c r="HF20">
        <v>12.818154335021973</v>
      </c>
      <c r="HG20">
        <v>36.647899627685547</v>
      </c>
      <c r="HH20">
        <v>17.936517715454102</v>
      </c>
      <c r="HI20">
        <v>-23.343944549560547</v>
      </c>
      <c r="HJ20">
        <v>-19.135663986206055</v>
      </c>
      <c r="HK20">
        <v>7.8730850219726563</v>
      </c>
      <c r="HL20">
        <v>25.564977645874023</v>
      </c>
      <c r="HM20">
        <v>35.838027954101563</v>
      </c>
      <c r="HN20">
        <v>24.513830184936523</v>
      </c>
      <c r="HO20">
        <v>1.7474409341812134</v>
      </c>
      <c r="HP20">
        <v>-7.7426280975341797</v>
      </c>
      <c r="HQ20">
        <v>-30.677684783935547</v>
      </c>
      <c r="HR20">
        <v>-17.215873718261719</v>
      </c>
      <c r="HS20">
        <v>19.009220123291016</v>
      </c>
      <c r="HT20">
        <v>10.788652420043945</v>
      </c>
      <c r="HU20">
        <v>32.409854888916016</v>
      </c>
      <c r="HV20">
        <v>36.202526092529297</v>
      </c>
      <c r="HW20">
        <v>28.081233978271484</v>
      </c>
      <c r="HX20">
        <v>42.691776275634766</v>
      </c>
      <c r="HY20">
        <v>64.715499877929688</v>
      </c>
      <c r="HZ20">
        <v>65.527435302734375</v>
      </c>
      <c r="IA20">
        <v>47.1231689453125</v>
      </c>
      <c r="IB20">
        <v>33.884834289550781</v>
      </c>
      <c r="IC20">
        <v>30.850063323974609</v>
      </c>
      <c r="ID20">
        <v>45.380588531494141</v>
      </c>
      <c r="IE20">
        <v>82.506584167480469</v>
      </c>
      <c r="IF20">
        <v>94.262870788574219</v>
      </c>
      <c r="IG20">
        <v>47.27978515625</v>
      </c>
      <c r="IH20">
        <v>28.301513671875</v>
      </c>
      <c r="II20">
        <v>12.021758079528809</v>
      </c>
      <c r="IJ20">
        <v>12.0152587890625</v>
      </c>
      <c r="IK20">
        <v>-2.5445349216461182</v>
      </c>
      <c r="IL20">
        <v>25.744842529296875</v>
      </c>
      <c r="IM20">
        <v>116.25514984130859</v>
      </c>
      <c r="IN20">
        <v>159.40052795410156</v>
      </c>
      <c r="IO20">
        <v>131.67550659179688</v>
      </c>
      <c r="IP20">
        <v>75.951576232910156</v>
      </c>
      <c r="IQ20">
        <v>41.876411437988281</v>
      </c>
      <c r="IR20">
        <v>25.219842910766602</v>
      </c>
      <c r="IS20">
        <v>11.946379661560059</v>
      </c>
      <c r="IT20">
        <v>-1.8779454231262207</v>
      </c>
      <c r="IU20">
        <v>-14.15595817565918</v>
      </c>
      <c r="IV20">
        <v>-18.033464431762695</v>
      </c>
      <c r="IW20">
        <v>-12.951380729675293</v>
      </c>
      <c r="IX20">
        <v>-10.460314750671387</v>
      </c>
      <c r="IY20">
        <v>-13.749184608459473</v>
      </c>
      <c r="IZ20">
        <v>-14.005091667175293</v>
      </c>
      <c r="JA20">
        <v>-0.65028095245361328</v>
      </c>
      <c r="JB20">
        <v>9.4218130111694336</v>
      </c>
      <c r="JC20">
        <v>21.88267707824707</v>
      </c>
      <c r="JD20">
        <v>22.270156860351563</v>
      </c>
      <c r="JE20">
        <v>4.265559196472168</v>
      </c>
      <c r="JF20">
        <v>-0.82058554887771606</v>
      </c>
      <c r="JG20">
        <v>4.3826103210449219</v>
      </c>
      <c r="JH20">
        <v>8.5909109115600586</v>
      </c>
      <c r="JI20">
        <v>7.412177562713623</v>
      </c>
      <c r="JJ20">
        <v>0.75159686803817749</v>
      </c>
      <c r="JK20">
        <v>2.2812130451202393</v>
      </c>
      <c r="JL20">
        <v>7.6274609565734863</v>
      </c>
      <c r="JM20">
        <v>6.131284236907959</v>
      </c>
      <c r="JN20">
        <v>0.64603173732757568</v>
      </c>
    </row>
    <row r="21" spans="1:274">
      <c r="A21" t="s">
        <v>67</v>
      </c>
      <c r="B21">
        <v>6.8165558332111686E-5</v>
      </c>
      <c r="C21">
        <v>1.0417361259460449</v>
      </c>
      <c r="D21">
        <v>-0.54045689105987549</v>
      </c>
      <c r="E21">
        <v>-1.4635159969329834</v>
      </c>
      <c r="F21">
        <v>-0.21328876912593842</v>
      </c>
      <c r="G21">
        <v>-1.6414369456470013E-3</v>
      </c>
      <c r="H21">
        <v>-1.4982505235821009E-3</v>
      </c>
      <c r="I21">
        <v>-2.3408792912960052E-2</v>
      </c>
      <c r="J21">
        <v>-7.7456429600715637E-2</v>
      </c>
      <c r="K21">
        <v>-0.10957051068544388</v>
      </c>
      <c r="L21">
        <v>-9.5314554870128632E-2</v>
      </c>
      <c r="M21">
        <v>-6.8142987787723541E-2</v>
      </c>
      <c r="N21">
        <v>-6.2038183212280273E-2</v>
      </c>
      <c r="O21">
        <v>-3.234528936445713E-3</v>
      </c>
      <c r="P21">
        <v>2.6144586503505707E-2</v>
      </c>
      <c r="Q21">
        <v>3.0309511348605156E-2</v>
      </c>
      <c r="R21">
        <v>0.29535514116287231</v>
      </c>
      <c r="S21">
        <v>0.3225841224193573</v>
      </c>
      <c r="T21">
        <v>5.5296119302511215E-2</v>
      </c>
      <c r="U21">
        <v>0.8206636905670166</v>
      </c>
      <c r="V21">
        <v>0.96036583185195923</v>
      </c>
      <c r="W21">
        <v>8.1717133522033691E-2</v>
      </c>
      <c r="X21">
        <v>-0.10112775862216949</v>
      </c>
      <c r="Y21">
        <v>3.5468697547912598E-2</v>
      </c>
      <c r="Z21">
        <v>7.719121128320694E-2</v>
      </c>
      <c r="AA21">
        <v>0.36638611555099487</v>
      </c>
      <c r="AB21">
        <v>0.67988854646682739</v>
      </c>
      <c r="AC21">
        <v>0.41438159346580505</v>
      </c>
      <c r="AD21">
        <v>-9.6650375053286552E-3</v>
      </c>
      <c r="AE21">
        <v>-2.0187962800264359E-3</v>
      </c>
      <c r="AF21">
        <v>3.0046923086047173E-2</v>
      </c>
      <c r="AG21">
        <v>1.0214089415967464E-2</v>
      </c>
      <c r="AH21">
        <v>5.2908086217939854E-3</v>
      </c>
      <c r="AI21">
        <v>2.6765914633870125E-2</v>
      </c>
      <c r="AJ21">
        <v>5.7581629604101181E-2</v>
      </c>
      <c r="AK21">
        <v>7.2325073182582855E-2</v>
      </c>
      <c r="AL21">
        <v>8.3439506590366364E-2</v>
      </c>
      <c r="AM21">
        <v>-4.6827696263790131E-2</v>
      </c>
      <c r="AN21">
        <v>-1.1820679903030396</v>
      </c>
      <c r="AO21">
        <v>-6.9410519599914551</v>
      </c>
      <c r="AP21">
        <v>-12.71291446685791</v>
      </c>
      <c r="AQ21">
        <v>-7.6223492622375488</v>
      </c>
      <c r="AR21">
        <v>132.930419921875</v>
      </c>
      <c r="AS21">
        <v>238.34548950195313</v>
      </c>
      <c r="AT21">
        <v>174.64363098144531</v>
      </c>
      <c r="AU21">
        <v>9.9893646240234375</v>
      </c>
      <c r="AV21">
        <v>7.6193842887878418</v>
      </c>
      <c r="AW21">
        <v>2.6173081398010254</v>
      </c>
      <c r="AX21">
        <v>-1.3745975494384766</v>
      </c>
      <c r="AY21">
        <v>2.2241790294647217</v>
      </c>
      <c r="AZ21">
        <v>0.47267833352088928</v>
      </c>
      <c r="BA21">
        <v>-2.125084400177002</v>
      </c>
      <c r="BB21">
        <v>-3.7690925598144531</v>
      </c>
      <c r="BC21">
        <v>-5.3673968315124512</v>
      </c>
      <c r="BD21">
        <v>-5.3050284385681152</v>
      </c>
      <c r="BE21">
        <v>-1.1138033866882324</v>
      </c>
      <c r="BF21">
        <v>1.3787193298339844</v>
      </c>
      <c r="BG21">
        <v>-3.255526065826416</v>
      </c>
      <c r="BH21">
        <v>-7.8343243598937988</v>
      </c>
      <c r="BI21">
        <v>-11.958952903747559</v>
      </c>
      <c r="BJ21">
        <v>-18.891555786132813</v>
      </c>
      <c r="BK21">
        <v>-33.188396453857422</v>
      </c>
      <c r="BL21">
        <v>-39.094211578369141</v>
      </c>
      <c r="BM21">
        <v>-31.008636474609375</v>
      </c>
      <c r="BN21">
        <v>-19.635797500610352</v>
      </c>
      <c r="BO21">
        <v>-21.0096435546875</v>
      </c>
      <c r="BP21">
        <v>-25.555168151855469</v>
      </c>
      <c r="BQ21">
        <v>-21.873056411743164</v>
      </c>
      <c r="BR21">
        <v>-6.6973233222961426</v>
      </c>
      <c r="BS21">
        <v>1.4192975759506226</v>
      </c>
      <c r="BT21">
        <v>4.6090140342712402</v>
      </c>
      <c r="BU21">
        <v>1.9820212125778198</v>
      </c>
      <c r="BV21">
        <v>-1.5880948305130005</v>
      </c>
      <c r="BW21">
        <v>-5.7943096160888672</v>
      </c>
      <c r="BX21">
        <v>-16.117364883422852</v>
      </c>
      <c r="BY21">
        <v>-49.483802795410156</v>
      </c>
      <c r="BZ21">
        <v>-134.03028869628906</v>
      </c>
      <c r="CA21">
        <v>-168.6697998046875</v>
      </c>
      <c r="CB21">
        <v>-103.13282012939453</v>
      </c>
      <c r="CC21">
        <v>-83.301429748535156</v>
      </c>
      <c r="CD21">
        <v>-67.742996215820313</v>
      </c>
      <c r="CE21">
        <v>-60.389583587646484</v>
      </c>
      <c r="CF21">
        <v>-80.191261291503906</v>
      </c>
      <c r="CG21">
        <v>-84.252952575683594</v>
      </c>
      <c r="CH21">
        <v>-44.029926300048828</v>
      </c>
      <c r="CI21">
        <v>-5.9132380485534668</v>
      </c>
      <c r="CJ21">
        <v>17.612098693847656</v>
      </c>
      <c r="CK21">
        <v>35.697303771972656</v>
      </c>
      <c r="CL21">
        <v>49.657238006591797</v>
      </c>
      <c r="CM21">
        <v>77.955924987792969</v>
      </c>
      <c r="CN21">
        <v>81.110511779785156</v>
      </c>
      <c r="CO21">
        <v>72.513313293457031</v>
      </c>
      <c r="CP21">
        <v>62.255393981933594</v>
      </c>
      <c r="CQ21">
        <v>34.15081787109375</v>
      </c>
      <c r="CR21">
        <v>23.866792678833008</v>
      </c>
      <c r="CS21">
        <v>14.334343910217285</v>
      </c>
      <c r="CT21">
        <v>22.213186264038086</v>
      </c>
      <c r="CU21">
        <v>42.465568542480469</v>
      </c>
      <c r="CV21">
        <v>39.564144134521484</v>
      </c>
      <c r="CW21">
        <v>19.924409866333008</v>
      </c>
      <c r="CX21">
        <v>12.632153511047363</v>
      </c>
      <c r="CY21">
        <v>8.0003824234008789</v>
      </c>
      <c r="CZ21">
        <v>5.2284178733825684</v>
      </c>
      <c r="DA21">
        <v>13.433006286621094</v>
      </c>
      <c r="DB21">
        <v>13.450663566589355</v>
      </c>
      <c r="DC21">
        <v>8.8160619735717773</v>
      </c>
      <c r="DD21">
        <v>10.153075218200684</v>
      </c>
      <c r="DE21">
        <v>9.3588895797729492</v>
      </c>
      <c r="DF21">
        <v>15.021550178527832</v>
      </c>
      <c r="DG21">
        <v>13.40153980255127</v>
      </c>
      <c r="DH21">
        <v>9.6103324890136719</v>
      </c>
      <c r="DI21">
        <v>8.5924148559570313</v>
      </c>
      <c r="DJ21">
        <v>15.437296867370605</v>
      </c>
      <c r="DK21">
        <v>24.782131195068359</v>
      </c>
      <c r="DL21">
        <v>26.282285690307617</v>
      </c>
      <c r="DM21">
        <v>117.29063415527344</v>
      </c>
      <c r="DN21">
        <v>259.95257568359375</v>
      </c>
      <c r="DO21">
        <v>97.898330688476563</v>
      </c>
      <c r="DP21">
        <v>-73.176383972167969</v>
      </c>
      <c r="DQ21">
        <v>3.2781698703765869</v>
      </c>
      <c r="DR21">
        <v>-0.13938431441783905</v>
      </c>
      <c r="DS21">
        <v>1.4693621397018433</v>
      </c>
      <c r="DT21">
        <v>-1.839664101600647</v>
      </c>
      <c r="DU21">
        <v>-4.4453258514404297</v>
      </c>
      <c r="DV21">
        <v>-3.5574550628662109</v>
      </c>
      <c r="DW21">
        <v>-6.0042099952697754</v>
      </c>
      <c r="DX21">
        <v>-9.8973245620727539</v>
      </c>
      <c r="DY21">
        <v>-16.765382766723633</v>
      </c>
      <c r="DZ21">
        <v>-18.097867965698242</v>
      </c>
      <c r="EA21">
        <v>-9.4927349090576172</v>
      </c>
      <c r="EB21">
        <v>-2.055119514465332</v>
      </c>
      <c r="EC21">
        <v>-0.90242594480514526</v>
      </c>
      <c r="ED21">
        <v>-1.2769492864608765</v>
      </c>
      <c r="EE21">
        <v>-3.2260661125183105</v>
      </c>
      <c r="EF21">
        <v>-8.9861831665039063</v>
      </c>
      <c r="EG21">
        <v>-7.8909397125244141</v>
      </c>
      <c r="EH21">
        <v>-1.1754943132400513</v>
      </c>
      <c r="EI21">
        <v>-1.3156979084014893</v>
      </c>
      <c r="EJ21">
        <v>-0.45941773056983948</v>
      </c>
      <c r="EK21">
        <v>-0.25783061981201172</v>
      </c>
      <c r="EL21">
        <v>-0.20448698103427887</v>
      </c>
      <c r="EM21">
        <v>-9.4534233212471008E-2</v>
      </c>
      <c r="EN21">
        <v>-3.5326477140188217E-2</v>
      </c>
      <c r="EO21">
        <v>-9.1127745807170868E-2</v>
      </c>
      <c r="EP21">
        <v>-0.27861276268959045</v>
      </c>
      <c r="EQ21">
        <v>-0.57516098022460938</v>
      </c>
      <c r="ER21">
        <v>-0.41404828429222107</v>
      </c>
      <c r="ES21">
        <v>1.4259330034255981</v>
      </c>
      <c r="ET21">
        <v>4.9929184913635254</v>
      </c>
      <c r="EU21">
        <v>10.200923919677734</v>
      </c>
      <c r="EV21">
        <v>9.7831220626831055</v>
      </c>
      <c r="EW21">
        <v>5.3044137954711914</v>
      </c>
      <c r="EX21">
        <v>3.0598371028900146</v>
      </c>
      <c r="EY21">
        <v>-5.0738635063171387</v>
      </c>
      <c r="EZ21">
        <v>-15.048601150512695</v>
      </c>
      <c r="FA21">
        <v>-16.824039459228516</v>
      </c>
      <c r="FB21">
        <v>-12.362655639648438</v>
      </c>
      <c r="FC21">
        <v>-3.7164108753204346</v>
      </c>
      <c r="FD21">
        <v>5.275916576385498</v>
      </c>
      <c r="FE21">
        <v>7.1264958381652832</v>
      </c>
      <c r="FF21">
        <v>4.0224552154541016</v>
      </c>
      <c r="FG21">
        <v>3.3993625640869141</v>
      </c>
      <c r="FH21">
        <v>4.1969938278198242</v>
      </c>
      <c r="FI21">
        <v>0.49174928665161133</v>
      </c>
      <c r="FJ21">
        <v>-3.2861678600311279</v>
      </c>
      <c r="FK21">
        <v>-9.4079685211181641</v>
      </c>
      <c r="FL21">
        <v>-15.290163993835449</v>
      </c>
      <c r="FM21">
        <v>-15.013095855712891</v>
      </c>
      <c r="FN21">
        <v>-13.754426002502441</v>
      </c>
      <c r="FO21">
        <v>-14.462652206420898</v>
      </c>
      <c r="FP21">
        <v>-9.8453388214111328</v>
      </c>
      <c r="FQ21">
        <v>-10.995542526245117</v>
      </c>
      <c r="FR21">
        <v>-21.819774627685547</v>
      </c>
      <c r="FS21">
        <v>-32.71453857421875</v>
      </c>
      <c r="FT21">
        <v>-38.425357818603516</v>
      </c>
      <c r="FU21">
        <v>-36.228595733642578</v>
      </c>
      <c r="FV21">
        <v>-36.781898498535156</v>
      </c>
      <c r="FW21">
        <v>-54.076248168945313</v>
      </c>
      <c r="FX21">
        <v>-61.539779663085938</v>
      </c>
      <c r="FY21">
        <v>-44.438140869140625</v>
      </c>
      <c r="FZ21">
        <v>-32.559150695800781</v>
      </c>
      <c r="GA21">
        <v>-9.2580928802490234</v>
      </c>
      <c r="GB21">
        <v>11.956945419311523</v>
      </c>
      <c r="GC21">
        <v>43.949111938476563</v>
      </c>
      <c r="GD21">
        <v>44.406787872314453</v>
      </c>
      <c r="GE21">
        <v>24.904382705688477</v>
      </c>
      <c r="GF21">
        <v>16.357051849365234</v>
      </c>
      <c r="GG21">
        <v>9.9222841262817383</v>
      </c>
      <c r="GH21">
        <v>5.8617424964904785</v>
      </c>
      <c r="GI21">
        <v>2.0785341262817383</v>
      </c>
      <c r="GJ21">
        <v>-2.3932902812957764</v>
      </c>
      <c r="GK21">
        <v>-4.343440055847168</v>
      </c>
      <c r="GL21">
        <v>-3.2001481056213379</v>
      </c>
      <c r="GM21">
        <v>-5.0808238983154297</v>
      </c>
      <c r="GN21">
        <v>-5.5899214744567871</v>
      </c>
      <c r="GO21">
        <v>-6.9604101181030273</v>
      </c>
      <c r="GP21">
        <v>-6.4907355308532715</v>
      </c>
      <c r="GQ21">
        <v>-4.2853164672851563</v>
      </c>
      <c r="GR21">
        <v>-19.353569030761719</v>
      </c>
      <c r="GS21">
        <v>-20.213605880737305</v>
      </c>
      <c r="GT21">
        <v>-0.13564243912696838</v>
      </c>
      <c r="GU21">
        <v>17.875740051269531</v>
      </c>
      <c r="GV21">
        <v>23.692655563354492</v>
      </c>
      <c r="GW21">
        <v>23.228355407714844</v>
      </c>
      <c r="GX21">
        <v>19.071687698364258</v>
      </c>
      <c r="GY21">
        <v>13.903432846069336</v>
      </c>
      <c r="GZ21">
        <v>9.5026254653930664</v>
      </c>
      <c r="HA21">
        <v>5.9697847366333008</v>
      </c>
      <c r="HB21">
        <v>-0.61262089014053345</v>
      </c>
      <c r="HC21">
        <v>-10.634655952453613</v>
      </c>
      <c r="HD21">
        <v>-20.626550674438477</v>
      </c>
      <c r="HE21">
        <v>-15.615103721618652</v>
      </c>
      <c r="HF21">
        <v>-4.6574187278747559</v>
      </c>
      <c r="HG21">
        <v>12.171200752258301</v>
      </c>
      <c r="HH21">
        <v>16.007484436035156</v>
      </c>
      <c r="HI21">
        <v>3.5241198539733887</v>
      </c>
      <c r="HJ21">
        <v>-4.9575819969177246</v>
      </c>
      <c r="HK21">
        <v>-4.284395694732666</v>
      </c>
      <c r="HL21">
        <v>-1.0477143526077271</v>
      </c>
      <c r="HM21">
        <v>6.1529941558837891</v>
      </c>
      <c r="HN21">
        <v>10.968594551086426</v>
      </c>
      <c r="HO21">
        <v>9.1636772155761719</v>
      </c>
      <c r="HP21">
        <v>2.2780218124389648</v>
      </c>
      <c r="HQ21">
        <v>-4.9324398040771484</v>
      </c>
      <c r="HR21">
        <v>-4.7884674072265625</v>
      </c>
      <c r="HS21">
        <v>5.2262992858886719</v>
      </c>
      <c r="HT21">
        <v>13.013675689697266</v>
      </c>
      <c r="HU21">
        <v>31.062234878540039</v>
      </c>
      <c r="HV21">
        <v>33.141120910644531</v>
      </c>
      <c r="HW21">
        <v>24.1566162109375</v>
      </c>
      <c r="HX21">
        <v>29.891735076904297</v>
      </c>
      <c r="HY21">
        <v>81.184928894042969</v>
      </c>
      <c r="HZ21">
        <v>99.064910888671875</v>
      </c>
      <c r="IA21">
        <v>56.084499359130859</v>
      </c>
      <c r="IB21">
        <v>34.882774353027344</v>
      </c>
      <c r="IC21">
        <v>27.235506057739258</v>
      </c>
      <c r="ID21">
        <v>38.90289306640625</v>
      </c>
      <c r="IE21">
        <v>95.589996337890625</v>
      </c>
      <c r="IF21">
        <v>102.14391326904297</v>
      </c>
      <c r="IG21">
        <v>38.333106994628906</v>
      </c>
      <c r="IH21">
        <v>43.983371734619141</v>
      </c>
      <c r="II21">
        <v>65.304656982421875</v>
      </c>
      <c r="IJ21">
        <v>45.157955169677734</v>
      </c>
      <c r="IK21">
        <v>4.4611825942993164</v>
      </c>
      <c r="IL21">
        <v>-7.9106731414794922</v>
      </c>
      <c r="IM21">
        <v>-40.964866638183594</v>
      </c>
      <c r="IN21">
        <v>-103.83571624755859</v>
      </c>
      <c r="IO21">
        <v>-133.64009094238281</v>
      </c>
      <c r="IP21">
        <v>-90.6776123046875</v>
      </c>
      <c r="IQ21">
        <v>-66.908515930175781</v>
      </c>
      <c r="IR21">
        <v>-70.801155090332031</v>
      </c>
      <c r="IS21">
        <v>-70.326805114746094</v>
      </c>
      <c r="IT21">
        <v>-51.291763305664063</v>
      </c>
      <c r="IU21">
        <v>-37.544300079345703</v>
      </c>
      <c r="IV21">
        <v>-50.098495483398438</v>
      </c>
      <c r="IW21">
        <v>-45.720439910888672</v>
      </c>
      <c r="IX21">
        <v>-7.2065300941467285</v>
      </c>
      <c r="IY21">
        <v>-7.2667603492736816</v>
      </c>
      <c r="IZ21">
        <v>-22.000646591186523</v>
      </c>
      <c r="JA21">
        <v>-24.668148040771484</v>
      </c>
      <c r="JB21">
        <v>-12.022627830505371</v>
      </c>
      <c r="JC21">
        <v>-35.55999755859375</v>
      </c>
      <c r="JD21">
        <v>-60.391979217529297</v>
      </c>
      <c r="JE21">
        <v>-31.575889587402344</v>
      </c>
      <c r="JF21">
        <v>-6.6471385955810547</v>
      </c>
      <c r="JG21">
        <v>-2.4245634078979492</v>
      </c>
      <c r="JH21">
        <v>-4.9128932952880859</v>
      </c>
      <c r="JI21">
        <v>-4.5816411972045898</v>
      </c>
      <c r="JJ21">
        <v>-1.3544349670410156</v>
      </c>
      <c r="JK21">
        <v>-4.2365841865539551</v>
      </c>
      <c r="JL21">
        <v>-16.258203506469727</v>
      </c>
      <c r="JM21">
        <v>-17.555803298950195</v>
      </c>
      <c r="JN21">
        <v>-7.6875882148742676</v>
      </c>
    </row>
    <row r="22" spans="1:27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6.7281062001711689E-6</v>
      </c>
      <c r="Z22">
        <v>1.0539486538618803E-5</v>
      </c>
      <c r="AA22">
        <v>-4.476396043173736E-6</v>
      </c>
      <c r="AB22">
        <v>-1.3166513781470712E-5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1.3456212400342338E-5</v>
      </c>
      <c r="AJ22">
        <v>2.1078973077237606E-5</v>
      </c>
      <c r="AK22">
        <v>-8.9527920863474719E-6</v>
      </c>
      <c r="AL22">
        <v>-2.6333027562941425E-5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7.0112913846969604E-2</v>
      </c>
      <c r="DF22">
        <v>1.3824289664626122E-2</v>
      </c>
      <c r="DG22">
        <v>0.18534591794013977</v>
      </c>
      <c r="DH22">
        <v>0.10886736214160919</v>
      </c>
      <c r="DI22">
        <v>-0.14667297899723053</v>
      </c>
      <c r="DJ22">
        <v>-4.1723757982254028E-2</v>
      </c>
      <c r="DK22">
        <v>0.24098695814609528</v>
      </c>
      <c r="DL22">
        <v>0.43917614221572876</v>
      </c>
      <c r="DM22">
        <v>38.475086212158203</v>
      </c>
      <c r="DN22">
        <v>98.558616638183594</v>
      </c>
      <c r="DO22">
        <v>37.1402587890625</v>
      </c>
      <c r="DP22">
        <v>-30.183633804321289</v>
      </c>
      <c r="DQ22">
        <v>1.1672554016113281</v>
      </c>
      <c r="DR22">
        <v>-0.31979435682296753</v>
      </c>
      <c r="DS22">
        <v>-2.9714505672454834</v>
      </c>
      <c r="DT22">
        <v>-5.2978739738464355</v>
      </c>
      <c r="DU22">
        <v>-6.7462000846862793</v>
      </c>
      <c r="DV22">
        <v>-6.3142285346984863</v>
      </c>
      <c r="DW22">
        <v>-5.882479190826416</v>
      </c>
      <c r="DX22">
        <v>-6.8289523124694824</v>
      </c>
      <c r="DY22">
        <v>-8.58905029296875</v>
      </c>
      <c r="DZ22">
        <v>-7.4368252754211426</v>
      </c>
      <c r="EA22">
        <v>-3.4233183860778809</v>
      </c>
      <c r="EB22">
        <v>-0.70899289846420288</v>
      </c>
      <c r="EC22">
        <v>-0.34129175543785095</v>
      </c>
      <c r="ED22">
        <v>-0.40167450904846191</v>
      </c>
      <c r="EE22">
        <v>-0.91416341066360474</v>
      </c>
      <c r="EF22">
        <v>-3.3411693572998047</v>
      </c>
      <c r="EG22">
        <v>-3.3396637439727783</v>
      </c>
      <c r="EH22">
        <v>-0.52082222700119019</v>
      </c>
      <c r="EI22">
        <v>-0.5903548002243042</v>
      </c>
      <c r="EJ22">
        <v>-0.20092052221298218</v>
      </c>
      <c r="EK22">
        <v>-9.1632932424545288E-2</v>
      </c>
      <c r="EL22">
        <v>-6.8285942077636719E-2</v>
      </c>
      <c r="EM22">
        <v>-2.7625598013401031E-2</v>
      </c>
      <c r="EN22">
        <v>-2.5577230844646692E-3</v>
      </c>
      <c r="EO22">
        <v>-2.5888185948133469E-2</v>
      </c>
      <c r="EP22">
        <v>-0.10769222676753998</v>
      </c>
      <c r="EQ22">
        <v>-0.28697863221168518</v>
      </c>
      <c r="ER22">
        <v>-0.49503743648529053</v>
      </c>
      <c r="ES22">
        <v>-0.63873398303985596</v>
      </c>
      <c r="ET22">
        <v>-2.8003139495849609</v>
      </c>
      <c r="EU22">
        <v>-13.877181053161621</v>
      </c>
      <c r="EV22">
        <v>-17.802125930786133</v>
      </c>
      <c r="EW22">
        <v>-23.760784149169922</v>
      </c>
      <c r="EX22">
        <v>-20.863113403320313</v>
      </c>
      <c r="EY22">
        <v>-3.4359607696533203</v>
      </c>
      <c r="EZ22">
        <v>0</v>
      </c>
      <c r="FA22">
        <v>0</v>
      </c>
      <c r="FB22">
        <v>0</v>
      </c>
      <c r="FC22">
        <v>0</v>
      </c>
      <c r="FD22">
        <v>5.8062285184860229E-2</v>
      </c>
      <c r="FE22">
        <v>0.16977623105049133</v>
      </c>
      <c r="FF22">
        <v>0.12264545261859894</v>
      </c>
      <c r="FG22">
        <v>-0.15197761356830597</v>
      </c>
      <c r="FH22">
        <v>-0.20147193968296051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0.43907654285430908</v>
      </c>
      <c r="GS22">
        <v>0.14753611385822296</v>
      </c>
      <c r="GT22">
        <v>-0.39802753925323486</v>
      </c>
      <c r="GU22">
        <v>-0.20080700516700745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2.798154205083847E-2</v>
      </c>
      <c r="HS22">
        <v>0.14195291697978973</v>
      </c>
      <c r="HT22">
        <v>-2.0557979121804237E-2</v>
      </c>
      <c r="HU22">
        <v>-0.14540846645832062</v>
      </c>
      <c r="HV22">
        <v>0.85662955045700073</v>
      </c>
      <c r="HW22">
        <v>2.6008586883544922</v>
      </c>
      <c r="HX22">
        <v>4.1758818626403809</v>
      </c>
      <c r="HY22">
        <v>3.6270773410797119</v>
      </c>
      <c r="HZ22">
        <v>3.4660720825195313</v>
      </c>
      <c r="IA22">
        <v>5.7447776794433594</v>
      </c>
      <c r="IB22">
        <v>6.4655933380126953</v>
      </c>
      <c r="IC22">
        <v>5.5513687133789063</v>
      </c>
      <c r="ID22">
        <v>3.5244312286376953</v>
      </c>
      <c r="IE22">
        <v>-6.8367525935173035E-2</v>
      </c>
      <c r="IF22">
        <v>-4.4073538780212402</v>
      </c>
      <c r="IG22">
        <v>-9.3599166870117188</v>
      </c>
      <c r="IH22">
        <v>-14.57810115814209</v>
      </c>
      <c r="II22">
        <v>-7.4004640579223633</v>
      </c>
      <c r="IJ22">
        <v>-1.479162834584713E-2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69</v>
      </c>
      <c r="B23">
        <v>-0.12886698544025421</v>
      </c>
      <c r="C23">
        <v>-24.204387664794922</v>
      </c>
      <c r="D23">
        <v>-35.561664581298828</v>
      </c>
      <c r="E23">
        <v>-10.575492858886719</v>
      </c>
      <c r="F23">
        <v>-1.6740759611129761</v>
      </c>
      <c r="G23">
        <v>-0.24163813889026642</v>
      </c>
      <c r="H23">
        <v>-0.3073917031288147</v>
      </c>
      <c r="I23">
        <v>-0.30238497257232666</v>
      </c>
      <c r="J23">
        <v>-0.59236675500869751</v>
      </c>
      <c r="K23">
        <v>-0.9012952446937561</v>
      </c>
      <c r="L23">
        <v>-0.59129130840301514</v>
      </c>
      <c r="M23">
        <v>-1.9488103687763214E-2</v>
      </c>
      <c r="N23">
        <v>-1.4326191507279873E-2</v>
      </c>
      <c r="O23">
        <v>2.4125294759869576E-2</v>
      </c>
      <c r="P23">
        <v>-6.4007587730884552E-2</v>
      </c>
      <c r="Q23">
        <v>-0.84772235155105591</v>
      </c>
      <c r="R23">
        <v>-3.500828742980957</v>
      </c>
      <c r="S23">
        <v>-3.0809962749481201</v>
      </c>
      <c r="T23">
        <v>-0.47951129078865051</v>
      </c>
      <c r="U23">
        <v>-3.1733043193817139</v>
      </c>
      <c r="V23">
        <v>-5.9154629707336426</v>
      </c>
      <c r="W23">
        <v>-3.5023188591003418</v>
      </c>
      <c r="X23">
        <v>-0.90462332963943481</v>
      </c>
      <c r="Y23">
        <v>-6.1375413089990616E-2</v>
      </c>
      <c r="Z23">
        <v>-0.13283617794513702</v>
      </c>
      <c r="AA23">
        <v>-1.0243881940841675</v>
      </c>
      <c r="AB23">
        <v>-2.2923557758331299</v>
      </c>
      <c r="AC23">
        <v>-1.8611917495727539</v>
      </c>
      <c r="AD23">
        <v>-0.33589676022529602</v>
      </c>
      <c r="AE23">
        <v>-0.33386805653572083</v>
      </c>
      <c r="AF23">
        <v>-0.33407816290855408</v>
      </c>
      <c r="AG23">
        <v>-0.12324421852827072</v>
      </c>
      <c r="AH23">
        <v>-0.29263225197792053</v>
      </c>
      <c r="AI23">
        <v>-0.51650989055633545</v>
      </c>
      <c r="AJ23">
        <v>-0.56903648376464844</v>
      </c>
      <c r="AK23">
        <v>-0.57655209302902222</v>
      </c>
      <c r="AL23">
        <v>-0.52500945329666138</v>
      </c>
      <c r="AM23">
        <v>-0.32204985618591309</v>
      </c>
      <c r="AN23">
        <v>0.29993557929992676</v>
      </c>
      <c r="AO23">
        <v>6.9656023979187012</v>
      </c>
      <c r="AP23">
        <v>32.132625579833984</v>
      </c>
      <c r="AQ23">
        <v>72.183815002441406</v>
      </c>
      <c r="AR23">
        <v>389.114013671875</v>
      </c>
      <c r="AS23">
        <v>604.36004638671875</v>
      </c>
      <c r="AT23">
        <v>438.86605834960938</v>
      </c>
      <c r="AU23">
        <v>69.597335815429688</v>
      </c>
      <c r="AV23">
        <v>80.426483154296875</v>
      </c>
      <c r="AW23">
        <v>46.703399658203125</v>
      </c>
      <c r="AX23">
        <v>9.3177445232868195E-2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-3.3601716160774231E-2</v>
      </c>
      <c r="BQ23">
        <v>-0.23766112327575684</v>
      </c>
      <c r="BR23">
        <v>-11.333280563354492</v>
      </c>
      <c r="BS23">
        <v>-26.584821701049805</v>
      </c>
      <c r="BT23">
        <v>-33.437225341796875</v>
      </c>
      <c r="BU23">
        <v>-34.902011871337891</v>
      </c>
      <c r="BV23">
        <v>-39.594070434570313</v>
      </c>
      <c r="BW23">
        <v>-43.930812835693359</v>
      </c>
      <c r="BX23">
        <v>-46.240161895751953</v>
      </c>
      <c r="BY23">
        <v>-51.804374694824219</v>
      </c>
      <c r="BZ23">
        <v>-71.095115661621094</v>
      </c>
      <c r="CA23">
        <v>-94.538932800292969</v>
      </c>
      <c r="CB23">
        <v>-80.889801025390625</v>
      </c>
      <c r="CC23">
        <v>-84.41064453125</v>
      </c>
      <c r="CD23">
        <v>-83.942451477050781</v>
      </c>
      <c r="CE23">
        <v>-95.231246948242188</v>
      </c>
      <c r="CF23">
        <v>-174.45913696289063</v>
      </c>
      <c r="CG23">
        <v>-235.66131591796875</v>
      </c>
      <c r="CH23">
        <v>-202.13565063476563</v>
      </c>
      <c r="CI23">
        <v>-180.2593994140625</v>
      </c>
      <c r="CJ23">
        <v>-179.75820922851563</v>
      </c>
      <c r="CK23">
        <v>-121.74698638916016</v>
      </c>
      <c r="CL23">
        <v>-78.891998291015625</v>
      </c>
      <c r="CM23">
        <v>-70.542167663574219</v>
      </c>
      <c r="CN23">
        <v>-22.318435668945313</v>
      </c>
      <c r="CO23">
        <v>68.782981872558594</v>
      </c>
      <c r="CP23">
        <v>71.953590393066406</v>
      </c>
      <c r="CQ23">
        <v>40.701656341552734</v>
      </c>
      <c r="CR23">
        <v>62.102512359619141</v>
      </c>
      <c r="CS23">
        <v>53.467079162597656</v>
      </c>
      <c r="CT23">
        <v>43.509941101074219</v>
      </c>
      <c r="CU23">
        <v>57.023193359375</v>
      </c>
      <c r="CV23">
        <v>53.295032501220703</v>
      </c>
      <c r="CW23">
        <v>18.688207626342773</v>
      </c>
      <c r="CX23">
        <v>-3.5261304378509521</v>
      </c>
      <c r="CY23">
        <v>-10.88529109954834</v>
      </c>
      <c r="CZ23">
        <v>-12.902130126953125</v>
      </c>
      <c r="DA23">
        <v>-16.905981063842773</v>
      </c>
      <c r="DB23">
        <v>-16.156919479370117</v>
      </c>
      <c r="DC23">
        <v>-26.582477569580078</v>
      </c>
      <c r="DD23">
        <v>-27.9393310546875</v>
      </c>
      <c r="DE23">
        <v>-13.031576156616211</v>
      </c>
      <c r="DF23">
        <v>-22.582675933837891</v>
      </c>
      <c r="DG23">
        <v>-23.880010604858398</v>
      </c>
      <c r="DH23">
        <v>-9.8129205703735352</v>
      </c>
      <c r="DI23">
        <v>-0.16179779171943665</v>
      </c>
      <c r="DJ23">
        <v>10.21800422668457</v>
      </c>
      <c r="DK23">
        <v>18.244049072265625</v>
      </c>
      <c r="DL23">
        <v>15.903484344482422</v>
      </c>
      <c r="DM23">
        <v>-20.809747695922852</v>
      </c>
      <c r="DN23">
        <v>-132.06169128417969</v>
      </c>
      <c r="DO23">
        <v>-196.50291442871094</v>
      </c>
      <c r="DP23">
        <v>-110.49816131591797</v>
      </c>
      <c r="DQ23">
        <v>-1.6442724466323853</v>
      </c>
      <c r="DR23">
        <v>-0.79448878765106201</v>
      </c>
      <c r="DS23">
        <v>1.9673278331756592</v>
      </c>
      <c r="DT23">
        <v>4.003849983215332</v>
      </c>
      <c r="DU23">
        <v>7.6544709205627441</v>
      </c>
      <c r="DV23">
        <v>7.0824060440063477</v>
      </c>
      <c r="DW23">
        <v>2.5440542697906494</v>
      </c>
      <c r="DX23">
        <v>-4.8224817961454391E-2</v>
      </c>
      <c r="DY23">
        <v>-1.9752503633499146</v>
      </c>
      <c r="DZ23">
        <v>-3.1711466312408447</v>
      </c>
      <c r="EA23">
        <v>-2.0797610282897949</v>
      </c>
      <c r="EB23">
        <v>-0.5700303316116333</v>
      </c>
      <c r="EC23">
        <v>-0.25851932168006897</v>
      </c>
      <c r="ED23">
        <v>-0.8971516489982605</v>
      </c>
      <c r="EE23">
        <v>-3.1439290046691895</v>
      </c>
      <c r="EF23">
        <v>-7.686671257019043</v>
      </c>
      <c r="EG23">
        <v>-5.8121504783630371</v>
      </c>
      <c r="EH23">
        <v>-1.1254106760025024</v>
      </c>
      <c r="EI23">
        <v>-1.2035733461380005</v>
      </c>
      <c r="EJ23">
        <v>-0.33706071972846985</v>
      </c>
      <c r="EK23">
        <v>-8.854125440120697E-2</v>
      </c>
      <c r="EL23">
        <v>-4.7165118157863617E-2</v>
      </c>
      <c r="EM23">
        <v>-1.951909065246582E-2</v>
      </c>
      <c r="EN23">
        <v>-5.9893794357776642E-2</v>
      </c>
      <c r="EO23">
        <v>-0.15129472315311432</v>
      </c>
      <c r="EP23">
        <v>-0.21438956260681152</v>
      </c>
      <c r="EQ23">
        <v>-0.46747836470603943</v>
      </c>
      <c r="ER23">
        <v>-0.90067291259765625</v>
      </c>
      <c r="ES23">
        <v>-0.33375170826911926</v>
      </c>
      <c r="ET23">
        <v>2.1224210262298584</v>
      </c>
      <c r="EU23">
        <v>8.6809673309326172</v>
      </c>
      <c r="EV23">
        <v>8.4694433212280273</v>
      </c>
      <c r="EW23">
        <v>13.928459167480469</v>
      </c>
      <c r="EX23">
        <v>6.6481571197509766</v>
      </c>
      <c r="EY23">
        <v>-11.086402893066406</v>
      </c>
      <c r="EZ23">
        <v>-14.802621841430664</v>
      </c>
      <c r="FA23">
        <v>-12.709888458251953</v>
      </c>
      <c r="FB23">
        <v>-5.6299376487731934</v>
      </c>
      <c r="FC23">
        <v>-6.5145044326782227</v>
      </c>
      <c r="FD23">
        <v>-8.7707061767578125</v>
      </c>
      <c r="FE23">
        <v>2.8575873374938965</v>
      </c>
      <c r="FF23">
        <v>20.498846054077148</v>
      </c>
      <c r="FG23">
        <v>33.970069885253906</v>
      </c>
      <c r="FH23">
        <v>31.230155944824219</v>
      </c>
      <c r="FI23">
        <v>14.036458015441895</v>
      </c>
      <c r="FJ23">
        <v>9.4875202178955078</v>
      </c>
      <c r="FK23">
        <v>5.702080249786377</v>
      </c>
      <c r="FL23">
        <v>8.4012880325317383</v>
      </c>
      <c r="FM23">
        <v>5.7753090858459473</v>
      </c>
      <c r="FN23">
        <v>-0.32392174005508423</v>
      </c>
      <c r="FO23">
        <v>-1.6442101001739502</v>
      </c>
      <c r="FP23">
        <v>1.9299570322036743</v>
      </c>
      <c r="FQ23">
        <v>12.143069267272949</v>
      </c>
      <c r="FR23">
        <v>20.546295166015625</v>
      </c>
      <c r="FS23">
        <v>29.685270309448242</v>
      </c>
      <c r="FT23">
        <v>28.662509918212891</v>
      </c>
      <c r="FU23">
        <v>20.398033142089844</v>
      </c>
      <c r="FV23">
        <v>40.355728149414063</v>
      </c>
      <c r="FW23">
        <v>112.34317779541016</v>
      </c>
      <c r="FX23">
        <v>128.37982177734375</v>
      </c>
      <c r="FY23">
        <v>68.073257446289063</v>
      </c>
      <c r="FZ23">
        <v>46.470607757568359</v>
      </c>
      <c r="GA23">
        <v>24.692028045654297</v>
      </c>
      <c r="GB23">
        <v>19.652410507202148</v>
      </c>
      <c r="GC23">
        <v>31.32524299621582</v>
      </c>
      <c r="GD23">
        <v>28.310239791870117</v>
      </c>
      <c r="GE23">
        <v>13.50749397277832</v>
      </c>
      <c r="GF23">
        <v>11.722673416137695</v>
      </c>
      <c r="GG23">
        <v>13.922470092773438</v>
      </c>
      <c r="GH23">
        <v>27.697725296020508</v>
      </c>
      <c r="GI23">
        <v>29.951107025146484</v>
      </c>
      <c r="GJ23">
        <v>15.845904350280762</v>
      </c>
      <c r="GK23">
        <v>1.9601649045944214</v>
      </c>
      <c r="GL23">
        <v>1.6243728399276733</v>
      </c>
      <c r="GM23">
        <v>-5.2235503196716309</v>
      </c>
      <c r="GN23">
        <v>-14.984539031982422</v>
      </c>
      <c r="GO23">
        <v>-13.753724098205566</v>
      </c>
      <c r="GP23">
        <v>-9.853541374206543</v>
      </c>
      <c r="GQ23">
        <v>-10.647001266479492</v>
      </c>
      <c r="GR23">
        <v>-6.0635604858398438</v>
      </c>
      <c r="GS23">
        <v>-5.9200043678283691</v>
      </c>
      <c r="GT23">
        <v>-5.640101432800293</v>
      </c>
      <c r="GU23">
        <v>-1.1584569215774536</v>
      </c>
      <c r="GV23">
        <v>4.5957484245300293</v>
      </c>
      <c r="GW23">
        <v>6.9116582870483398</v>
      </c>
      <c r="GX23">
        <v>2.921058177947998</v>
      </c>
      <c r="GY23">
        <v>-3.9876048564910889</v>
      </c>
      <c r="GZ23">
        <v>-8.924591064453125</v>
      </c>
      <c r="HA23">
        <v>-7.6328840255737305</v>
      </c>
      <c r="HB23">
        <v>-5.4586982727050781</v>
      </c>
      <c r="HC23">
        <v>-28.651615142822266</v>
      </c>
      <c r="HD23">
        <v>-45.268486022949219</v>
      </c>
      <c r="HE23">
        <v>-27.774263381958008</v>
      </c>
      <c r="HF23">
        <v>-12.621042251586914</v>
      </c>
      <c r="HG23">
        <v>-9.0451784133911133</v>
      </c>
      <c r="HH23">
        <v>-3.1780030727386475</v>
      </c>
      <c r="HI23">
        <v>1.9486207962036133</v>
      </c>
      <c r="HJ23">
        <v>1.7178822755813599</v>
      </c>
      <c r="HK23">
        <v>-0.43245109915733337</v>
      </c>
      <c r="HL23">
        <v>2.0823421478271484</v>
      </c>
      <c r="HM23">
        <v>9.6053485870361328</v>
      </c>
      <c r="HN23">
        <v>14.31214714050293</v>
      </c>
      <c r="HO23">
        <v>12.501773834228516</v>
      </c>
      <c r="HP23">
        <v>5.4895787239074707</v>
      </c>
      <c r="HQ23">
        <v>-3.710336446762085</v>
      </c>
      <c r="HR23">
        <v>-6.8154330253601074</v>
      </c>
      <c r="HS23">
        <v>-4.3704729080200195</v>
      </c>
      <c r="HT23">
        <v>1.739592432975769</v>
      </c>
      <c r="HU23">
        <v>20.316801071166992</v>
      </c>
      <c r="HV23">
        <v>23.511505126953125</v>
      </c>
      <c r="HW23">
        <v>16.29779052734375</v>
      </c>
      <c r="HX23">
        <v>18.05668830871582</v>
      </c>
      <c r="HY23">
        <v>54.326759338378906</v>
      </c>
      <c r="HZ23">
        <v>68.958076477050781</v>
      </c>
      <c r="IA23">
        <v>41.929931640625</v>
      </c>
      <c r="IB23">
        <v>29.699506759643555</v>
      </c>
      <c r="IC23">
        <v>24.099157333374023</v>
      </c>
      <c r="ID23">
        <v>38.246311187744141</v>
      </c>
      <c r="IE23">
        <v>100.73097991943359</v>
      </c>
      <c r="IF23">
        <v>118.04496002197266</v>
      </c>
      <c r="IG23">
        <v>53.807697296142578</v>
      </c>
      <c r="IH23">
        <v>48.141330718994141</v>
      </c>
      <c r="II23">
        <v>61.76824951171875</v>
      </c>
      <c r="IJ23">
        <v>38.001419067382813</v>
      </c>
      <c r="IK23">
        <v>4.5251474380493164</v>
      </c>
      <c r="IL23">
        <v>-10.785074234008789</v>
      </c>
      <c r="IM23">
        <v>-40.103477478027344</v>
      </c>
      <c r="IN23">
        <v>-72.396026611328125</v>
      </c>
      <c r="IO23">
        <v>-88.920646667480469</v>
      </c>
      <c r="IP23">
        <v>-70.245040893554688</v>
      </c>
      <c r="IQ23">
        <v>-72.327713012695313</v>
      </c>
      <c r="IR23">
        <v>-85.317581176757813</v>
      </c>
      <c r="IS23">
        <v>-80.300125122070313</v>
      </c>
      <c r="IT23">
        <v>-53.855060577392578</v>
      </c>
      <c r="IU23">
        <v>-36.594223022460938</v>
      </c>
      <c r="IV23">
        <v>-41.842536926269531</v>
      </c>
      <c r="IW23">
        <v>-35.938976287841797</v>
      </c>
      <c r="IX23">
        <v>-2.6635754108428955</v>
      </c>
      <c r="IY23">
        <v>-1.5982958078384399</v>
      </c>
      <c r="IZ23">
        <v>-5.2217006683349609</v>
      </c>
      <c r="JA23">
        <v>-6.5774459838867188</v>
      </c>
      <c r="JB23">
        <v>-3.7269530296325684</v>
      </c>
      <c r="JC23">
        <v>-14.87535285949707</v>
      </c>
      <c r="JD23">
        <v>-25.544839859008789</v>
      </c>
      <c r="JE23">
        <v>-13.51722240447998</v>
      </c>
      <c r="JF23">
        <v>-2.9258902072906494</v>
      </c>
      <c r="JG23">
        <v>-1.1918556690216064</v>
      </c>
      <c r="JH23">
        <v>-2.4379239082336426</v>
      </c>
      <c r="JI23">
        <v>-2.3259186744689941</v>
      </c>
      <c r="JJ23">
        <v>-0.75038892030715942</v>
      </c>
      <c r="JK23">
        <v>-2.1753392219543457</v>
      </c>
      <c r="JL23">
        <v>-8.2782583236694336</v>
      </c>
      <c r="JM23">
        <v>-8.6188201904296875</v>
      </c>
      <c r="JN23">
        <v>-3.4316701889038086</v>
      </c>
    </row>
    <row r="24" spans="1:274">
      <c r="A24" t="s">
        <v>70</v>
      </c>
      <c r="B24">
        <v>-2.9992845375090837E-3</v>
      </c>
      <c r="C24">
        <v>-14.887917518615723</v>
      </c>
      <c r="D24">
        <v>-7.2977113723754883</v>
      </c>
      <c r="E24">
        <v>7.0355329513549805</v>
      </c>
      <c r="F24">
        <v>0.91232842206954956</v>
      </c>
      <c r="G24">
        <v>-0.42362505197525024</v>
      </c>
      <c r="H24">
        <v>-0.56723630428314209</v>
      </c>
      <c r="I24">
        <v>-0.35486078262329102</v>
      </c>
      <c r="J24">
        <v>0.23463369905948639</v>
      </c>
      <c r="K24">
        <v>0.60455203056335449</v>
      </c>
      <c r="L24">
        <v>0.75980865955352783</v>
      </c>
      <c r="M24">
        <v>1.0459908246994019</v>
      </c>
      <c r="N24">
        <v>0.90038168430328369</v>
      </c>
      <c r="O24">
        <v>0.15857069194316864</v>
      </c>
      <c r="P24">
        <v>4.3273884803056717E-2</v>
      </c>
      <c r="Q24">
        <v>-0.98802369832992554</v>
      </c>
      <c r="R24">
        <v>-3.6706879138946533</v>
      </c>
      <c r="S24">
        <v>-3.0955040454864502</v>
      </c>
      <c r="T24">
        <v>-0.48508197069168091</v>
      </c>
      <c r="U24">
        <v>1.0416792631149292</v>
      </c>
      <c r="V24">
        <v>1.311363697052002</v>
      </c>
      <c r="W24">
        <v>-0.37630534172058105</v>
      </c>
      <c r="X24">
        <v>-0.93460071086883545</v>
      </c>
      <c r="Y24">
        <v>-0.43249261379241943</v>
      </c>
      <c r="Z24">
        <v>-0.37834817171096802</v>
      </c>
      <c r="AA24">
        <v>-1.5465002059936523</v>
      </c>
      <c r="AB24">
        <v>-2.2850432395935059</v>
      </c>
      <c r="AC24">
        <v>-0.31191962957382202</v>
      </c>
      <c r="AD24">
        <v>1.0902564525604248</v>
      </c>
      <c r="AE24">
        <v>0.55489134788513184</v>
      </c>
      <c r="AF24">
        <v>0.59663450717926025</v>
      </c>
      <c r="AG24">
        <v>0.319914311170578</v>
      </c>
      <c r="AH24">
        <v>0.24709121882915497</v>
      </c>
      <c r="AI24">
        <v>0.27400097250938416</v>
      </c>
      <c r="AJ24">
        <v>-0.29321387410163879</v>
      </c>
      <c r="AK24">
        <v>-1.4197065830230713</v>
      </c>
      <c r="AL24">
        <v>-0.8373560905456543</v>
      </c>
      <c r="AM24">
        <v>1.7788873910903931</v>
      </c>
      <c r="AN24">
        <v>0.17254403233528137</v>
      </c>
      <c r="AO24">
        <v>5.7975578308105469</v>
      </c>
      <c r="AP24">
        <v>14.798523902893066</v>
      </c>
      <c r="AQ24">
        <v>15.481264114379883</v>
      </c>
      <c r="AR24">
        <v>9.2502546310424805</v>
      </c>
      <c r="AS24">
        <v>7.1511135101318359</v>
      </c>
      <c r="AT24">
        <v>9.2205638885498047</v>
      </c>
      <c r="AU24">
        <v>3.5782771110534668</v>
      </c>
      <c r="AV24">
        <v>-8.9102640151977539</v>
      </c>
      <c r="AW24">
        <v>4.5165925025939941</v>
      </c>
      <c r="AX24">
        <v>12.273151397705078</v>
      </c>
      <c r="AY24">
        <v>16.640844345092773</v>
      </c>
      <c r="AZ24">
        <v>9.683680534362793</v>
      </c>
      <c r="BA24">
        <v>-2.4444999694824219</v>
      </c>
      <c r="BB24">
        <v>-5.3965563774108887</v>
      </c>
      <c r="BC24">
        <v>-2.4778361320495605</v>
      </c>
      <c r="BD24">
        <v>2.0790681838989258</v>
      </c>
      <c r="BE24">
        <v>7.4167156219482422</v>
      </c>
      <c r="BF24">
        <v>9.0419607162475586</v>
      </c>
      <c r="BG24">
        <v>7.2408981323242188</v>
      </c>
      <c r="BH24">
        <v>11.352770805358887</v>
      </c>
      <c r="BI24">
        <v>12.407778739929199</v>
      </c>
      <c r="BJ24">
        <v>11.550795555114746</v>
      </c>
      <c r="BK24">
        <v>5.2987270355224609</v>
      </c>
      <c r="BL24">
        <v>-4.7907657623291016</v>
      </c>
      <c r="BM24">
        <v>-10.76513671875</v>
      </c>
      <c r="BN24">
        <v>-10.83484935760498</v>
      </c>
      <c r="BO24">
        <v>-9.9581575393676758</v>
      </c>
      <c r="BP24">
        <v>-5.0436005592346191</v>
      </c>
      <c r="BQ24">
        <v>12.706089019775391</v>
      </c>
      <c r="BR24">
        <v>42.627006530761719</v>
      </c>
      <c r="BS24">
        <v>43.486625671386719</v>
      </c>
      <c r="BT24">
        <v>12.580170631408691</v>
      </c>
      <c r="BU24">
        <v>-35.120449066162109</v>
      </c>
      <c r="BV24">
        <v>-77.337615966796875</v>
      </c>
      <c r="BW24">
        <v>-82.955696105957031</v>
      </c>
      <c r="BX24">
        <v>-24.023797988891602</v>
      </c>
      <c r="BY24">
        <v>75.904319763183594</v>
      </c>
      <c r="BZ24">
        <v>48.153511047363281</v>
      </c>
      <c r="CA24">
        <v>-45.630485534667969</v>
      </c>
      <c r="CB24">
        <v>6.657958984375</v>
      </c>
      <c r="CC24">
        <v>86.528228759765625</v>
      </c>
      <c r="CD24">
        <v>81.158676147460938</v>
      </c>
      <c r="CE24">
        <v>16.014867782592773</v>
      </c>
      <c r="CF24">
        <v>-16.418254852294922</v>
      </c>
      <c r="CG24">
        <v>-27.798965454101563</v>
      </c>
      <c r="CH24">
        <v>-95.307746887207031</v>
      </c>
      <c r="CI24">
        <v>-162.89393615722656</v>
      </c>
      <c r="CJ24">
        <v>-160.23214721679688</v>
      </c>
      <c r="CK24">
        <v>-97.557563781738281</v>
      </c>
      <c r="CL24">
        <v>-20.235074996948242</v>
      </c>
      <c r="CM24">
        <v>32.575290679931641</v>
      </c>
      <c r="CN24">
        <v>179.12564086914063</v>
      </c>
      <c r="CO24">
        <v>132.78720092773438</v>
      </c>
      <c r="CP24">
        <v>38.192970275878906</v>
      </c>
      <c r="CQ24">
        <v>-33.129539489746094</v>
      </c>
      <c r="CR24">
        <v>-72.995246887207031</v>
      </c>
      <c r="CS24">
        <v>-12.356707572937012</v>
      </c>
      <c r="CT24">
        <v>99.742782592773438</v>
      </c>
      <c r="CU24">
        <v>131.75621032714844</v>
      </c>
      <c r="CV24">
        <v>-38.35968017578125</v>
      </c>
      <c r="CW24">
        <v>-208.73095703125</v>
      </c>
      <c r="CX24">
        <v>-219.81790161132813</v>
      </c>
      <c r="CY24">
        <v>-106.83152008056641</v>
      </c>
      <c r="CZ24">
        <v>-5.1625642776489258</v>
      </c>
      <c r="DA24">
        <v>-0.95776659250259399</v>
      </c>
      <c r="DB24">
        <v>-13.614619255065918</v>
      </c>
      <c r="DC24">
        <v>-6.9003438949584961</v>
      </c>
      <c r="DD24">
        <v>-29.995195388793945</v>
      </c>
      <c r="DE24">
        <v>-25.643814086914063</v>
      </c>
      <c r="DF24">
        <v>34.871864318847656</v>
      </c>
      <c r="DG24">
        <v>21.743015289306641</v>
      </c>
      <c r="DH24">
        <v>-53.222385406494141</v>
      </c>
      <c r="DI24">
        <v>-81.268203735351563</v>
      </c>
      <c r="DJ24">
        <v>-63.870246887207031</v>
      </c>
      <c r="DK24">
        <v>-40.573246002197266</v>
      </c>
      <c r="DL24">
        <v>-20.361347198486328</v>
      </c>
      <c r="DM24">
        <v>-11.408394813537598</v>
      </c>
      <c r="DN24">
        <v>-31.673725128173828</v>
      </c>
      <c r="DO24">
        <v>-21.042764663696289</v>
      </c>
      <c r="DP24">
        <v>3.4924209117889404</v>
      </c>
      <c r="DQ24">
        <v>3.371168851852417</v>
      </c>
      <c r="DR24">
        <v>5.9489874839782715</v>
      </c>
      <c r="DS24">
        <v>33.413501739501953</v>
      </c>
      <c r="DT24">
        <v>12.886421203613281</v>
      </c>
      <c r="DU24">
        <v>-2.0855171680450439</v>
      </c>
      <c r="DV24">
        <v>19.518075942993164</v>
      </c>
      <c r="DW24">
        <v>12.246194839477539</v>
      </c>
      <c r="DX24">
        <v>13.535322189331055</v>
      </c>
      <c r="DY24">
        <v>26.642410278320313</v>
      </c>
      <c r="DZ24">
        <v>25.660198211669922</v>
      </c>
      <c r="EA24">
        <v>9.7018804550170898</v>
      </c>
      <c r="EB24">
        <v>1.19038987159729</v>
      </c>
      <c r="EC24">
        <v>1.5790872573852539</v>
      </c>
      <c r="ED24">
        <v>1.7632317543029785</v>
      </c>
      <c r="EE24">
        <v>1.2942503690719604</v>
      </c>
      <c r="EF24">
        <v>3.0700352191925049</v>
      </c>
      <c r="EG24">
        <v>4.2624707221984863</v>
      </c>
      <c r="EH24">
        <v>0.3663773238658905</v>
      </c>
      <c r="EI24">
        <v>0.23636892437934875</v>
      </c>
      <c r="EJ24">
        <v>-0.10886250436306</v>
      </c>
      <c r="EK24">
        <v>-0.23249252140522003</v>
      </c>
      <c r="EL24">
        <v>-0.21497446298599243</v>
      </c>
      <c r="EM24">
        <v>-8.8053479790687561E-2</v>
      </c>
      <c r="EN24">
        <v>-2.0675042178481817E-3</v>
      </c>
      <c r="EO24">
        <v>0.12376692146062851</v>
      </c>
      <c r="EP24">
        <v>0.52386325597763062</v>
      </c>
      <c r="EQ24">
        <v>0.87921231985092163</v>
      </c>
      <c r="ER24">
        <v>0.49444177746772766</v>
      </c>
      <c r="ES24">
        <v>-2.1903445720672607</v>
      </c>
      <c r="ET24">
        <v>-11.042632102966309</v>
      </c>
      <c r="EU24">
        <v>-34.945995330810547</v>
      </c>
      <c r="EV24">
        <v>-30.135480880737305</v>
      </c>
      <c r="EW24">
        <v>-29.401035308837891</v>
      </c>
      <c r="EX24">
        <v>25.334468841552734</v>
      </c>
      <c r="EY24">
        <v>141.662353515625</v>
      </c>
      <c r="EZ24">
        <v>191.14295959472656</v>
      </c>
      <c r="FA24">
        <v>182.7188720703125</v>
      </c>
      <c r="FB24">
        <v>160.37063598632813</v>
      </c>
      <c r="FC24">
        <v>130.34779357910156</v>
      </c>
      <c r="FD24">
        <v>8.3303928375244141</v>
      </c>
      <c r="FE24">
        <v>-114.84154510498047</v>
      </c>
      <c r="FF24">
        <v>-108.93630218505859</v>
      </c>
      <c r="FG24">
        <v>-47.337661743164063</v>
      </c>
      <c r="FH24">
        <v>-35.761791229248047</v>
      </c>
      <c r="FI24">
        <v>8.3818674087524414</v>
      </c>
      <c r="FJ24">
        <v>30.622528076171875</v>
      </c>
      <c r="FK24">
        <v>122.58681488037109</v>
      </c>
      <c r="FL24">
        <v>150.3746337890625</v>
      </c>
      <c r="FM24">
        <v>73.50836181640625</v>
      </c>
      <c r="FN24">
        <v>27.645278930664063</v>
      </c>
      <c r="FO24">
        <v>9.6679267883300781</v>
      </c>
      <c r="FP24">
        <v>-21.664615631103516</v>
      </c>
      <c r="FQ24">
        <v>-45.490200042724609</v>
      </c>
      <c r="FR24">
        <v>-59.947940826416016</v>
      </c>
      <c r="FS24">
        <v>-42.408767700195313</v>
      </c>
      <c r="FT24">
        <v>35.443828582763672</v>
      </c>
      <c r="FU24">
        <v>51.436916351318359</v>
      </c>
      <c r="FV24">
        <v>-67.613418579101563</v>
      </c>
      <c r="FW24">
        <v>-243.50115966796875</v>
      </c>
      <c r="FX24">
        <v>-167.09605407714844</v>
      </c>
      <c r="FY24">
        <v>15.24969482421875</v>
      </c>
      <c r="FZ24">
        <v>23.399045944213867</v>
      </c>
      <c r="GA24">
        <v>31.691770553588867</v>
      </c>
      <c r="GB24">
        <v>142.87042236328125</v>
      </c>
      <c r="GC24">
        <v>200.15283203125</v>
      </c>
      <c r="GD24">
        <v>118.48648834228516</v>
      </c>
      <c r="GE24">
        <v>27.381057739257813</v>
      </c>
      <c r="GF24">
        <v>0</v>
      </c>
      <c r="GG24">
        <v>-5.4376559257507324</v>
      </c>
      <c r="GH24">
        <v>-45.46881103515625</v>
      </c>
      <c r="GI24">
        <v>-78.61236572265625</v>
      </c>
      <c r="GJ24">
        <v>-84.370491027832031</v>
      </c>
      <c r="GK24">
        <v>-74.2440185546875</v>
      </c>
      <c r="GL24">
        <v>-58.970359802246094</v>
      </c>
      <c r="GM24">
        <v>-9.9738321304321289</v>
      </c>
      <c r="GN24">
        <v>57.935890197753906</v>
      </c>
      <c r="GO24">
        <v>32.943336486816406</v>
      </c>
      <c r="GP24">
        <v>-5.1023364067077637</v>
      </c>
      <c r="GQ24">
        <v>13.44407844543457</v>
      </c>
      <c r="GR24">
        <v>52.563800811767578</v>
      </c>
      <c r="GS24">
        <v>43.231662750244141</v>
      </c>
      <c r="GT24">
        <v>-23.486528396606445</v>
      </c>
      <c r="GU24">
        <v>-100.96743774414063</v>
      </c>
      <c r="GV24">
        <v>-102.76943969726563</v>
      </c>
      <c r="GW24">
        <v>-45.275585174560547</v>
      </c>
      <c r="GX24">
        <v>-31.891839981079102</v>
      </c>
      <c r="GY24">
        <v>-48.037506103515625</v>
      </c>
      <c r="GZ24">
        <v>-56.724391937255859</v>
      </c>
      <c r="HA24">
        <v>-41.382736206054688</v>
      </c>
      <c r="HB24">
        <v>2.4900081157684326</v>
      </c>
      <c r="HC24">
        <v>19.346071243286133</v>
      </c>
      <c r="HD24">
        <v>52.522533416748047</v>
      </c>
      <c r="HE24">
        <v>45.893520355224609</v>
      </c>
      <c r="HF24">
        <v>30.08575439453125</v>
      </c>
      <c r="HG24">
        <v>90.921119689941406</v>
      </c>
      <c r="HH24">
        <v>59.953079223632813</v>
      </c>
      <c r="HI24">
        <v>-41.415828704833984</v>
      </c>
      <c r="HJ24">
        <v>-61.662376403808594</v>
      </c>
      <c r="HK24">
        <v>-33.645469665527344</v>
      </c>
      <c r="HL24">
        <v>-4.5705065727233887</v>
      </c>
      <c r="HM24">
        <v>24.763093948364258</v>
      </c>
      <c r="HN24">
        <v>47.669223785400391</v>
      </c>
      <c r="HO24">
        <v>57.048976898193359</v>
      </c>
      <c r="HP24">
        <v>37.199043273925781</v>
      </c>
      <c r="HQ24">
        <v>-37.024124145507813</v>
      </c>
      <c r="HR24">
        <v>-35.459392547607422</v>
      </c>
      <c r="HS24">
        <v>16.480081558227539</v>
      </c>
      <c r="HT24">
        <v>23.722227096557617</v>
      </c>
      <c r="HU24">
        <v>69.135108947753906</v>
      </c>
      <c r="HV24">
        <v>60.137355804443359</v>
      </c>
      <c r="HW24">
        <v>8.3057765960693359</v>
      </c>
      <c r="HX24">
        <v>-4.570012092590332</v>
      </c>
      <c r="HY24">
        <v>5.3355159759521484</v>
      </c>
      <c r="HZ24">
        <v>13.241327285766602</v>
      </c>
      <c r="IA24">
        <v>8.7751951217651367</v>
      </c>
      <c r="IB24">
        <v>-2.7428097724914551</v>
      </c>
      <c r="IC24">
        <v>-5.1822528839111328</v>
      </c>
      <c r="ID24">
        <v>-4.7191882133483887</v>
      </c>
      <c r="IE24">
        <v>-16.905002593994141</v>
      </c>
      <c r="IF24">
        <v>-18.911577224731445</v>
      </c>
      <c r="IG24">
        <v>9.33213010430336E-2</v>
      </c>
      <c r="IH24">
        <v>18.427360534667969</v>
      </c>
      <c r="II24">
        <v>49.396141052246094</v>
      </c>
      <c r="IJ24">
        <v>37.389392852783203</v>
      </c>
      <c r="IK24">
        <v>-3.6038811206817627</v>
      </c>
      <c r="IL24">
        <v>-14.114168167114258</v>
      </c>
      <c r="IM24">
        <v>2.6411573886871338</v>
      </c>
      <c r="IN24">
        <v>14.384525299072266</v>
      </c>
      <c r="IO24">
        <v>-1.8958778381347656</v>
      </c>
      <c r="IP24">
        <v>-33.633136749267578</v>
      </c>
      <c r="IQ24">
        <v>-36.615737915039063</v>
      </c>
      <c r="IR24">
        <v>-28.483409881591797</v>
      </c>
      <c r="IS24">
        <v>-31.080249786376953</v>
      </c>
      <c r="IT24">
        <v>-41.508640289306641</v>
      </c>
      <c r="IU24">
        <v>-30.33989143371582</v>
      </c>
      <c r="IV24">
        <v>-17.563713073730469</v>
      </c>
      <c r="IW24">
        <v>-9.2985696792602539</v>
      </c>
      <c r="IX24">
        <v>-8.0783357620239258</v>
      </c>
      <c r="IY24">
        <v>-2.007030725479126</v>
      </c>
      <c r="IZ24">
        <v>-2.1322052478790283</v>
      </c>
      <c r="JA24">
        <v>0.13501405715942383</v>
      </c>
      <c r="JB24">
        <v>7.0695490837097168</v>
      </c>
      <c r="JC24">
        <v>-0.49427774548530579</v>
      </c>
      <c r="JD24">
        <v>-5.4201416969299316</v>
      </c>
      <c r="JE24">
        <v>2.218562126159668</v>
      </c>
      <c r="JF24">
        <v>2.4620773792266846</v>
      </c>
      <c r="JG24">
        <v>-1.0840171575546265</v>
      </c>
      <c r="JH24">
        <v>-2.4649379253387451</v>
      </c>
      <c r="JI24">
        <v>-2.5369253158569336</v>
      </c>
      <c r="JJ24">
        <v>-0.41999995708465576</v>
      </c>
      <c r="JK24">
        <v>0.75905781984329224</v>
      </c>
      <c r="JL24">
        <v>-0.40553438663482666</v>
      </c>
      <c r="JM24">
        <v>-0.90768754482269287</v>
      </c>
      <c r="JN24">
        <v>-8.6598582565784454E-2</v>
      </c>
    </row>
    <row r="25" spans="1:274">
      <c r="A25" t="s">
        <v>71</v>
      </c>
      <c r="B25">
        <v>-6.9460704922676086E-2</v>
      </c>
      <c r="C25">
        <v>-10.040374755859375</v>
      </c>
      <c r="D25">
        <v>1.2522861957550049</v>
      </c>
      <c r="E25">
        <v>10.44316577911377</v>
      </c>
      <c r="F25">
        <v>0.9598994255065918</v>
      </c>
      <c r="G25">
        <v>-1.2126277685165405</v>
      </c>
      <c r="H25">
        <v>-1.4827557802200317</v>
      </c>
      <c r="I25">
        <v>-1.1054900884628296</v>
      </c>
      <c r="J25">
        <v>0.28075817227363586</v>
      </c>
      <c r="K25">
        <v>1.287550687789917</v>
      </c>
      <c r="L25">
        <v>1.0990431308746338</v>
      </c>
      <c r="M25">
        <v>0.64099252223968506</v>
      </c>
      <c r="N25">
        <v>0.56103545427322388</v>
      </c>
      <c r="O25">
        <v>0.31578895449638367</v>
      </c>
      <c r="P25">
        <v>0.21923555433750153</v>
      </c>
      <c r="Q25">
        <v>-1.8860024213790894</v>
      </c>
      <c r="R25">
        <v>-7.0532393455505371</v>
      </c>
      <c r="S25">
        <v>-5.6927175521850586</v>
      </c>
      <c r="T25">
        <v>-0.51742655038833618</v>
      </c>
      <c r="U25">
        <v>4.0370416641235352</v>
      </c>
      <c r="V25">
        <v>2.6323812007904053</v>
      </c>
      <c r="W25">
        <v>-2.0617997646331787</v>
      </c>
      <c r="X25">
        <v>-1.2831079959869385</v>
      </c>
      <c r="Y25">
        <v>0.32450193166732788</v>
      </c>
      <c r="Z25">
        <v>-0.18087039887905121</v>
      </c>
      <c r="AA25">
        <v>-0.43661478161811829</v>
      </c>
      <c r="AB25">
        <v>-3.5298164933919907E-2</v>
      </c>
      <c r="AC25">
        <v>-0.48139393329620361</v>
      </c>
      <c r="AD25">
        <v>-1.1969515085220337</v>
      </c>
      <c r="AE25">
        <v>-0.90428656339645386</v>
      </c>
      <c r="AF25">
        <v>-0.69951456785202026</v>
      </c>
      <c r="AG25">
        <v>-0.20593175292015076</v>
      </c>
      <c r="AH25">
        <v>-0.5511435866355896</v>
      </c>
      <c r="AI25">
        <v>-1.0010775327682495</v>
      </c>
      <c r="AJ25">
        <v>-0.8598170280456543</v>
      </c>
      <c r="AK25">
        <v>-0.39628291130065918</v>
      </c>
      <c r="AL25">
        <v>-3.9480067789554596E-2</v>
      </c>
      <c r="AM25">
        <v>1.1222140789031982</v>
      </c>
      <c r="AN25">
        <v>0.65964967012405396</v>
      </c>
      <c r="AO25">
        <v>-22.10914421081543</v>
      </c>
      <c r="AP25">
        <v>-15.300122261047363</v>
      </c>
      <c r="AQ25">
        <v>-1.2001223564147949</v>
      </c>
      <c r="AR25">
        <v>4.8851866722106934</v>
      </c>
      <c r="AS25">
        <v>3.3976907730102539</v>
      </c>
      <c r="AT25">
        <v>-1.5986307859420776</v>
      </c>
      <c r="AU25">
        <v>-6.9341249465942383</v>
      </c>
      <c r="AV25">
        <v>-6.4325947761535645</v>
      </c>
      <c r="AW25">
        <v>-3.8076000213623047</v>
      </c>
      <c r="AX25">
        <v>8.1990585327148438</v>
      </c>
      <c r="AY25">
        <v>0.82738780975341797</v>
      </c>
      <c r="AZ25">
        <v>-4.8310127258300781</v>
      </c>
      <c r="BA25">
        <v>-4.4096245765686035</v>
      </c>
      <c r="BB25">
        <v>0.8413081169128418</v>
      </c>
      <c r="BC25">
        <v>4.1438302993774414</v>
      </c>
      <c r="BD25">
        <v>0.91966789960861206</v>
      </c>
      <c r="BE25">
        <v>-5.8137044906616211</v>
      </c>
      <c r="BF25">
        <v>-2.3631248474121094</v>
      </c>
      <c r="BG25">
        <v>2.9846265316009521</v>
      </c>
      <c r="BH25">
        <v>3.9028022289276123</v>
      </c>
      <c r="BI25">
        <v>5.7453317642211914</v>
      </c>
      <c r="BJ25">
        <v>12.484130859375</v>
      </c>
      <c r="BK25">
        <v>12.153082847595215</v>
      </c>
      <c r="BL25">
        <v>8.6766777038574219</v>
      </c>
      <c r="BM25">
        <v>4.8454957008361816</v>
      </c>
      <c r="BN25">
        <v>1.6490824222564697</v>
      </c>
      <c r="BO25">
        <v>-1.5967687368392944</v>
      </c>
      <c r="BP25">
        <v>-6.3113117218017578</v>
      </c>
      <c r="BQ25">
        <v>-5.5357670783996582</v>
      </c>
      <c r="BR25">
        <v>3.582728385925293</v>
      </c>
      <c r="BS25">
        <v>1.8378504514694214</v>
      </c>
      <c r="BT25">
        <v>20.419755935668945</v>
      </c>
      <c r="BU25">
        <v>40.372791290283203</v>
      </c>
      <c r="BV25">
        <v>31.399011611938477</v>
      </c>
      <c r="BW25">
        <v>6.9604477882385254</v>
      </c>
      <c r="BX25">
        <v>-16.519510269165039</v>
      </c>
      <c r="BY25">
        <v>-22.099271774291992</v>
      </c>
      <c r="BZ25">
        <v>52.189491271972656</v>
      </c>
      <c r="CA25">
        <v>181.1488037109375</v>
      </c>
      <c r="CB25">
        <v>115.64756011962891</v>
      </c>
      <c r="CC25">
        <v>-26.631017684936523</v>
      </c>
      <c r="CD25">
        <v>-56.913860321044922</v>
      </c>
      <c r="CE25">
        <v>-69.813186645507813</v>
      </c>
      <c r="CF25">
        <v>19.295879364013672</v>
      </c>
      <c r="CG25">
        <v>147.08283996582031</v>
      </c>
      <c r="CH25">
        <v>113.84907531738281</v>
      </c>
      <c r="CI25">
        <v>46.96759033203125</v>
      </c>
      <c r="CJ25">
        <v>68.443305969238281</v>
      </c>
      <c r="CK25">
        <v>12.641446113586426</v>
      </c>
      <c r="CL25">
        <v>-48.829154968261719</v>
      </c>
      <c r="CM25">
        <v>-53.667243957519531</v>
      </c>
      <c r="CN25">
        <v>-41.76824951171875</v>
      </c>
      <c r="CO25">
        <v>-46.914821624755859</v>
      </c>
      <c r="CP25">
        <v>-64.717681884765625</v>
      </c>
      <c r="CQ25">
        <v>-115.90628814697266</v>
      </c>
      <c r="CR25">
        <v>-93.902259826660156</v>
      </c>
      <c r="CS25">
        <v>-17.144533157348633</v>
      </c>
      <c r="CT25">
        <v>25.699123382568359</v>
      </c>
      <c r="CU25">
        <v>76.463821411132813</v>
      </c>
      <c r="CV25">
        <v>136.67314147949219</v>
      </c>
      <c r="CW25">
        <v>121.63083648681641</v>
      </c>
      <c r="CX25">
        <v>49.934280395507813</v>
      </c>
      <c r="CY25">
        <v>-12.239597320556641</v>
      </c>
      <c r="CZ25">
        <v>-44.699478149414063</v>
      </c>
      <c r="DA25">
        <v>-57.173145294189453</v>
      </c>
      <c r="DB25">
        <v>-39.021873474121094</v>
      </c>
      <c r="DC25">
        <v>-23.416177749633789</v>
      </c>
      <c r="DD25">
        <v>0.41248708963394165</v>
      </c>
      <c r="DE25">
        <v>-0.58498567342758179</v>
      </c>
      <c r="DF25">
        <v>-28.084381103515625</v>
      </c>
      <c r="DG25">
        <v>-22.015974044799805</v>
      </c>
      <c r="DH25">
        <v>6.3963098526000977</v>
      </c>
      <c r="DI25">
        <v>12.485457420349121</v>
      </c>
      <c r="DJ25">
        <v>0.27468031644821167</v>
      </c>
      <c r="DK25">
        <v>-12.787173271179199</v>
      </c>
      <c r="DL25">
        <v>-18.677824020385742</v>
      </c>
      <c r="DM25">
        <v>-6.0705370903015137</v>
      </c>
      <c r="DN25">
        <v>24.575935363769531</v>
      </c>
      <c r="DO25">
        <v>21.141094207763672</v>
      </c>
      <c r="DP25">
        <v>10.308177947998047</v>
      </c>
      <c r="DQ25">
        <v>12.338516235351563</v>
      </c>
      <c r="DR25">
        <v>5.6170392036437988</v>
      </c>
      <c r="DS25">
        <v>16.424497604370117</v>
      </c>
      <c r="DT25">
        <v>18.819683074951172</v>
      </c>
      <c r="DU25">
        <v>16.982637405395508</v>
      </c>
      <c r="DV25">
        <v>12.47716236114502</v>
      </c>
      <c r="DW25">
        <v>0.82940095663070679</v>
      </c>
      <c r="DX25">
        <v>-11.392903327941895</v>
      </c>
      <c r="DY25">
        <v>-24.881353378295898</v>
      </c>
      <c r="DZ25">
        <v>-25.936279296875</v>
      </c>
      <c r="EA25">
        <v>-12.327754020690918</v>
      </c>
      <c r="EB25">
        <v>-1.9017312526702881</v>
      </c>
      <c r="EC25">
        <v>6.7470118403434753E-2</v>
      </c>
      <c r="ED25">
        <v>1.0731557607650757</v>
      </c>
      <c r="EE25">
        <v>5.196382999420166</v>
      </c>
      <c r="EF25">
        <v>11.179712295532227</v>
      </c>
      <c r="EG25">
        <v>7.3555879592895508</v>
      </c>
      <c r="EH25">
        <v>-1.0809491872787476</v>
      </c>
      <c r="EI25">
        <v>-1.1493625640869141</v>
      </c>
      <c r="EJ25">
        <v>-0.24004198610782623</v>
      </c>
      <c r="EK25">
        <v>-6.2232669442892075E-2</v>
      </c>
      <c r="EL25">
        <v>-7.6658852398395538E-2</v>
      </c>
      <c r="EM25">
        <v>-5.0439432263374329E-2</v>
      </c>
      <c r="EN25">
        <v>-4.2313452810049057E-2</v>
      </c>
      <c r="EO25">
        <v>-0.24361567199230194</v>
      </c>
      <c r="EP25">
        <v>-0.59380358457565308</v>
      </c>
      <c r="EQ25">
        <v>-1.3055263757705688</v>
      </c>
      <c r="ER25">
        <v>-2.6809885501861572</v>
      </c>
      <c r="ES25">
        <v>-4.6575145721435547</v>
      </c>
      <c r="ET25">
        <v>-5.6359572410583496</v>
      </c>
      <c r="EU25">
        <v>6.9121856689453125</v>
      </c>
      <c r="EV25">
        <v>-0.20281948149204254</v>
      </c>
      <c r="EW25">
        <v>61.660778045654297</v>
      </c>
      <c r="EX25">
        <v>52.378768920898438</v>
      </c>
      <c r="EY25">
        <v>-9.8331260681152344</v>
      </c>
      <c r="EZ25">
        <v>-18.106538772583008</v>
      </c>
      <c r="FA25">
        <v>-19.650760650634766</v>
      </c>
      <c r="FB25">
        <v>-22.569990158081055</v>
      </c>
      <c r="FC25">
        <v>-72.517379760742188</v>
      </c>
      <c r="FD25">
        <v>-111.23626708984375</v>
      </c>
      <c r="FE25">
        <v>-59.565662384033203</v>
      </c>
      <c r="FF25">
        <v>0.5207216739654541</v>
      </c>
      <c r="FG25">
        <v>5.554814338684082</v>
      </c>
      <c r="FH25">
        <v>-8.7969503402709961</v>
      </c>
      <c r="FI25">
        <v>-35.040130615234375</v>
      </c>
      <c r="FJ25">
        <v>-58.920185089111328</v>
      </c>
      <c r="FK25">
        <v>-92.1888427734375</v>
      </c>
      <c r="FL25">
        <v>-52.507068634033203</v>
      </c>
      <c r="FM25">
        <v>3.3236656188964844</v>
      </c>
      <c r="FN25">
        <v>-3.2145020961761475</v>
      </c>
      <c r="FO25">
        <v>1.2723485231399536</v>
      </c>
      <c r="FP25">
        <v>44.628734588623047</v>
      </c>
      <c r="FQ25">
        <v>76.94866943359375</v>
      </c>
      <c r="FR25">
        <v>57.926074981689453</v>
      </c>
      <c r="FS25">
        <v>35.384681701660156</v>
      </c>
      <c r="FT25">
        <v>-29.673908233642578</v>
      </c>
      <c r="FU25">
        <v>-63.674854278564453</v>
      </c>
      <c r="FV25">
        <v>22.00218391418457</v>
      </c>
      <c r="FW25">
        <v>197.48341369628906</v>
      </c>
      <c r="FX25">
        <v>153.42698669433594</v>
      </c>
      <c r="FY25">
        <v>-24.449020385742188</v>
      </c>
      <c r="FZ25">
        <v>-60.053524017333984</v>
      </c>
      <c r="GA25">
        <v>33.189723968505859</v>
      </c>
      <c r="GB25">
        <v>92.362953186035156</v>
      </c>
      <c r="GC25">
        <v>46.543239593505859</v>
      </c>
      <c r="GD25">
        <v>-4.3845853805541992</v>
      </c>
      <c r="GE25">
        <v>-141.96281433105469</v>
      </c>
      <c r="GF25">
        <v>-183.10682678222656</v>
      </c>
      <c r="GG25">
        <v>-80.559242248535156</v>
      </c>
      <c r="GH25">
        <v>-36.209327697753906</v>
      </c>
      <c r="GI25">
        <v>-50.519481658935547</v>
      </c>
      <c r="GJ25">
        <v>-53.069004058837891</v>
      </c>
      <c r="GK25">
        <v>-28.582315444946289</v>
      </c>
      <c r="GL25">
        <v>8.0650434494018555</v>
      </c>
      <c r="GM25">
        <v>12.141557693481445</v>
      </c>
      <c r="GN25">
        <v>35.451553344726563</v>
      </c>
      <c r="GO25">
        <v>9.0006990432739258</v>
      </c>
      <c r="GP25">
        <v>-16.991559982299805</v>
      </c>
      <c r="GQ25">
        <v>5.2999930381774902</v>
      </c>
      <c r="GR25">
        <v>17.291011810302734</v>
      </c>
      <c r="GS25">
        <v>28.448776245117188</v>
      </c>
      <c r="GT25">
        <v>1.0115817785263062</v>
      </c>
      <c r="GU25">
        <v>-15.647112846374512</v>
      </c>
      <c r="GV25">
        <v>2.6993813514709473</v>
      </c>
      <c r="GW25">
        <v>13.060025215148926</v>
      </c>
      <c r="GX25">
        <v>28.246423721313477</v>
      </c>
      <c r="GY25">
        <v>33.696025848388672</v>
      </c>
      <c r="GZ25">
        <v>19.635408401489258</v>
      </c>
      <c r="HA25">
        <v>3.2004656791687012</v>
      </c>
      <c r="HB25">
        <v>-2.2442576885223389</v>
      </c>
      <c r="HC25">
        <v>-19.54533576965332</v>
      </c>
      <c r="HD25">
        <v>1.8400237560272217</v>
      </c>
      <c r="HE25">
        <v>9.8294143676757813</v>
      </c>
      <c r="HF25">
        <v>-20.17315673828125</v>
      </c>
      <c r="HG25">
        <v>26.649337768554688</v>
      </c>
      <c r="HH25">
        <v>1.1508663892745972</v>
      </c>
      <c r="HI25">
        <v>-52.408321380615234</v>
      </c>
      <c r="HJ25">
        <v>-34.593055725097656</v>
      </c>
      <c r="HK25">
        <v>-13.520769119262695</v>
      </c>
      <c r="HL25">
        <v>2.4897422790527344</v>
      </c>
      <c r="HM25">
        <v>4.799102783203125</v>
      </c>
      <c r="HN25">
        <v>-15.739544868469238</v>
      </c>
      <c r="HO25">
        <v>-34.628787994384766</v>
      </c>
      <c r="HP25">
        <v>-18.712242126464844</v>
      </c>
      <c r="HQ25">
        <v>21.535320281982422</v>
      </c>
      <c r="HR25">
        <v>29.048036575317383</v>
      </c>
      <c r="HS25">
        <v>11.250725746154785</v>
      </c>
      <c r="HT25">
        <v>-11.48667049407959</v>
      </c>
      <c r="HU25">
        <v>-38.334304809570313</v>
      </c>
      <c r="HV25">
        <v>-36.3330078125</v>
      </c>
      <c r="HW25">
        <v>-15.340492248535156</v>
      </c>
      <c r="HX25">
        <v>-1.8459337949752808</v>
      </c>
      <c r="HY25">
        <v>19.295263290405273</v>
      </c>
      <c r="HZ25">
        <v>20.571352005004883</v>
      </c>
      <c r="IA25">
        <v>6.7748785018920898</v>
      </c>
      <c r="IB25">
        <v>9.0871706008911133</v>
      </c>
      <c r="IC25">
        <v>10.119473457336426</v>
      </c>
      <c r="ID25">
        <v>3.2570250034332275</v>
      </c>
      <c r="IE25">
        <v>5.6939873844385147E-2</v>
      </c>
      <c r="IF25">
        <v>-4.0618190765380859</v>
      </c>
      <c r="IG25">
        <v>-2.4966213703155518</v>
      </c>
      <c r="IH25">
        <v>-1.6653923988342285</v>
      </c>
      <c r="II25">
        <v>-6.6863584518432617</v>
      </c>
      <c r="IJ25">
        <v>-10.093463897705078</v>
      </c>
      <c r="IK25">
        <v>-2.757725715637207</v>
      </c>
      <c r="IL25">
        <v>-4.4865026473999023</v>
      </c>
      <c r="IM25">
        <v>-6.8585324287414551</v>
      </c>
      <c r="IN25">
        <v>7.0814523696899414</v>
      </c>
      <c r="IO25">
        <v>7.0606346130371094</v>
      </c>
      <c r="IP25">
        <v>-3.2098777294158936</v>
      </c>
      <c r="IQ25">
        <v>3.8778524398803711</v>
      </c>
      <c r="IR25">
        <v>12.095714569091797</v>
      </c>
      <c r="IS25">
        <v>8.0733518600463867</v>
      </c>
      <c r="IT25">
        <v>-2.8554019927978516</v>
      </c>
      <c r="IU25">
        <v>-0.22798790037631989</v>
      </c>
      <c r="IV25">
        <v>1.0158463716506958</v>
      </c>
      <c r="IW25">
        <v>-2.8037512302398682</v>
      </c>
      <c r="IX25">
        <v>-5.6498594284057617</v>
      </c>
      <c r="IY25">
        <v>-4.8151059150695801</v>
      </c>
      <c r="IZ25">
        <v>-4.285273551940918</v>
      </c>
      <c r="JA25">
        <v>-1.6730241775512695</v>
      </c>
      <c r="JB25">
        <v>0.85452741384506226</v>
      </c>
      <c r="JC25">
        <v>-6.7048468589782715</v>
      </c>
      <c r="JD25">
        <v>-10.059549331665039</v>
      </c>
      <c r="JE25">
        <v>-3.1900043487548828</v>
      </c>
      <c r="JF25">
        <v>-0.53711724281311035</v>
      </c>
      <c r="JG25">
        <v>-2.2824037820100784E-2</v>
      </c>
      <c r="JH25">
        <v>1.0089648962020874</v>
      </c>
      <c r="JI25">
        <v>-0.13813014328479767</v>
      </c>
      <c r="JJ25">
        <v>-2.3583028316497803</v>
      </c>
      <c r="JK25">
        <v>-0.81861221790313721</v>
      </c>
      <c r="JL25">
        <v>1.461901068687439</v>
      </c>
      <c r="JM25">
        <v>-0.84571939706802368</v>
      </c>
      <c r="JN25">
        <v>-3.1097571849822998</v>
      </c>
    </row>
    <row r="26" spans="1:274">
      <c r="A26" t="s">
        <v>72</v>
      </c>
      <c r="B26">
        <v>0.20892743766307831</v>
      </c>
      <c r="C26">
        <v>20.502864837646484</v>
      </c>
      <c r="D26">
        <v>13.265288352966309</v>
      </c>
      <c r="E26">
        <v>-6.5755367279052734</v>
      </c>
      <c r="F26">
        <v>-1.045121431350708</v>
      </c>
      <c r="G26">
        <v>-0.36395144462585449</v>
      </c>
      <c r="H26">
        <v>-0.54759716987609863</v>
      </c>
      <c r="I26">
        <v>-0.40297698974609375</v>
      </c>
      <c r="J26">
        <v>0.38634020090103149</v>
      </c>
      <c r="K26">
        <v>0.99800395965576172</v>
      </c>
      <c r="L26">
        <v>1.0897438526153564</v>
      </c>
      <c r="M26">
        <v>1.2113276720046997</v>
      </c>
      <c r="N26">
        <v>1.0531070232391357</v>
      </c>
      <c r="O26">
        <v>0.24853463470935822</v>
      </c>
      <c r="P26">
        <v>0.21676671504974365</v>
      </c>
      <c r="Q26">
        <v>1.4688612222671509</v>
      </c>
      <c r="R26">
        <v>7.794959545135498</v>
      </c>
      <c r="S26">
        <v>7.2085833549499512</v>
      </c>
      <c r="T26">
        <v>1.0087407827377319</v>
      </c>
      <c r="U26">
        <v>-1.5580025911331177</v>
      </c>
      <c r="V26">
        <v>-0.71006786823272705</v>
      </c>
      <c r="W26">
        <v>1.1817649602890015</v>
      </c>
      <c r="X26">
        <v>0.55274909734725952</v>
      </c>
      <c r="Y26">
        <v>-0.20519888401031494</v>
      </c>
      <c r="Z26">
        <v>-0.16854670643806458</v>
      </c>
      <c r="AA26">
        <v>-0.42927652597427368</v>
      </c>
      <c r="AB26">
        <v>1.6565596684813499E-2</v>
      </c>
      <c r="AC26">
        <v>1.0746370553970337</v>
      </c>
      <c r="AD26">
        <v>0.8520960807800293</v>
      </c>
      <c r="AE26">
        <v>0.25361096858978271</v>
      </c>
      <c r="AF26">
        <v>0.3656964898109436</v>
      </c>
      <c r="AG26">
        <v>0.27368709444999695</v>
      </c>
      <c r="AH26">
        <v>0.55071312189102173</v>
      </c>
      <c r="AI26">
        <v>0.80256497859954834</v>
      </c>
      <c r="AJ26">
        <v>0.23114192485809326</v>
      </c>
      <c r="AK26">
        <v>-0.93989050388336182</v>
      </c>
      <c r="AL26">
        <v>0.11763026565313339</v>
      </c>
      <c r="AM26">
        <v>7.3406252861022949</v>
      </c>
      <c r="AN26">
        <v>19.083395004272461</v>
      </c>
      <c r="AO26">
        <v>49.174873352050781</v>
      </c>
      <c r="AP26">
        <v>70.437690734863281</v>
      </c>
      <c r="AQ26">
        <v>92.307518005371094</v>
      </c>
      <c r="AR26">
        <v>114.00102233886719</v>
      </c>
      <c r="AS26">
        <v>131.3004150390625</v>
      </c>
      <c r="AT26">
        <v>134.47703552246094</v>
      </c>
      <c r="AU26">
        <v>112.14022827148438</v>
      </c>
      <c r="AV26">
        <v>61.862655639648438</v>
      </c>
      <c r="AW26">
        <v>14.995888710021973</v>
      </c>
      <c r="AX26">
        <v>-2.2594504356384277</v>
      </c>
      <c r="AY26">
        <v>0.89536887407302856</v>
      </c>
      <c r="AZ26">
        <v>-12.898591995239258</v>
      </c>
      <c r="BA26">
        <v>-13.175197601318359</v>
      </c>
      <c r="BB26">
        <v>-2.3472774028778076</v>
      </c>
      <c r="BC26">
        <v>12.35936450958252</v>
      </c>
      <c r="BD26">
        <v>26.158758163452148</v>
      </c>
      <c r="BE26">
        <v>36.032562255859375</v>
      </c>
      <c r="BF26">
        <v>33.739311218261719</v>
      </c>
      <c r="BG26">
        <v>22.963020324707031</v>
      </c>
      <c r="BH26">
        <v>7.759498119354248</v>
      </c>
      <c r="BI26">
        <v>-7.8843393325805664</v>
      </c>
      <c r="BJ26">
        <v>-15.609457969665527</v>
      </c>
      <c r="BK26">
        <v>-12.170615196228027</v>
      </c>
      <c r="BL26">
        <v>-1.8956089019775391</v>
      </c>
      <c r="BM26">
        <v>3.4713127613067627</v>
      </c>
      <c r="BN26">
        <v>0.97014570236206055</v>
      </c>
      <c r="BO26">
        <v>-0.17686690390110016</v>
      </c>
      <c r="BP26">
        <v>9.4397964477539063</v>
      </c>
      <c r="BQ26">
        <v>16.476118087768555</v>
      </c>
      <c r="BR26">
        <v>28.49888801574707</v>
      </c>
      <c r="BS26">
        <v>31.171962738037109</v>
      </c>
      <c r="BT26">
        <v>11.890976905822754</v>
      </c>
      <c r="BU26">
        <v>-6.5689377784729004</v>
      </c>
      <c r="BV26">
        <v>-20.211431503295898</v>
      </c>
      <c r="BW26">
        <v>-38.866756439208984</v>
      </c>
      <c r="BX26">
        <v>-76.728706359863281</v>
      </c>
      <c r="BY26">
        <v>-141.78070068359375</v>
      </c>
      <c r="BZ26">
        <v>-218.35983276367188</v>
      </c>
      <c r="CA26">
        <v>-289.77389526367188</v>
      </c>
      <c r="CB26">
        <v>-181.97831726074219</v>
      </c>
      <c r="CC26">
        <v>-41.240943908691406</v>
      </c>
      <c r="CD26">
        <v>-7.7690792083740234</v>
      </c>
      <c r="CE26">
        <v>-41.456203460693359</v>
      </c>
      <c r="CF26">
        <v>-255.31211853027344</v>
      </c>
      <c r="CG26">
        <v>-387.87149047851563</v>
      </c>
      <c r="CH26">
        <v>-165.28900146484375</v>
      </c>
      <c r="CI26">
        <v>95.660614013671875</v>
      </c>
      <c r="CJ26">
        <v>189.74151611328125</v>
      </c>
      <c r="CK26">
        <v>246.00975036621094</v>
      </c>
      <c r="CL26">
        <v>294.0247802734375</v>
      </c>
      <c r="CM26">
        <v>405.59259033203125</v>
      </c>
      <c r="CN26">
        <v>272.00299072265625</v>
      </c>
      <c r="CO26">
        <v>285.26416015625</v>
      </c>
      <c r="CP26">
        <v>301.17630004882813</v>
      </c>
      <c r="CQ26">
        <v>127.86168670654297</v>
      </c>
      <c r="CR26">
        <v>-14.919496536254883</v>
      </c>
      <c r="CS26">
        <v>-97.719367980957031</v>
      </c>
      <c r="CT26">
        <v>-160.62950134277344</v>
      </c>
      <c r="CU26">
        <v>-155.46940612792969</v>
      </c>
      <c r="CV26">
        <v>-12.243564605712891</v>
      </c>
      <c r="CW26">
        <v>91.517539978027344</v>
      </c>
      <c r="CX26">
        <v>62.194240570068359</v>
      </c>
      <c r="CY26">
        <v>11.331894874572754</v>
      </c>
      <c r="CZ26">
        <v>24.497285842895508</v>
      </c>
      <c r="DA26">
        <v>97.50299072265625</v>
      </c>
      <c r="DB26">
        <v>93.865249633789063</v>
      </c>
      <c r="DC26">
        <v>29.206565856933594</v>
      </c>
      <c r="DD26">
        <v>31.047643661499023</v>
      </c>
      <c r="DE26">
        <v>6.6676735877990723</v>
      </c>
      <c r="DF26">
        <v>-11.925490379333496</v>
      </c>
      <c r="DG26">
        <v>-17.506866455078125</v>
      </c>
      <c r="DH26">
        <v>1.7561850547790527</v>
      </c>
      <c r="DI26">
        <v>14.083901405334473</v>
      </c>
      <c r="DJ26">
        <v>18.026233673095703</v>
      </c>
      <c r="DK26">
        <v>14.195709228515625</v>
      </c>
      <c r="DL26">
        <v>-6.2125592231750488</v>
      </c>
      <c r="DM26">
        <v>63.012443542480469</v>
      </c>
      <c r="DN26">
        <v>239.85102844238281</v>
      </c>
      <c r="DO26">
        <v>160.06008911132813</v>
      </c>
      <c r="DP26">
        <v>-8.1338300704956055</v>
      </c>
      <c r="DQ26">
        <v>10.579935073852539</v>
      </c>
      <c r="DR26">
        <v>4.3742704391479492</v>
      </c>
      <c r="DS26">
        <v>5.4806632995605469</v>
      </c>
      <c r="DT26">
        <v>7.2090888023376465</v>
      </c>
      <c r="DU26">
        <v>6.1120004653930664</v>
      </c>
      <c r="DV26">
        <v>-7.1303443908691406</v>
      </c>
      <c r="DW26">
        <v>-15.316272735595703</v>
      </c>
      <c r="DX26">
        <v>-20.089042663574219</v>
      </c>
      <c r="DY26">
        <v>-15.276172637939453</v>
      </c>
      <c r="DZ26">
        <v>-2.608856201171875</v>
      </c>
      <c r="EA26">
        <v>1.5804823637008667</v>
      </c>
      <c r="EB26">
        <v>-0.18614239990711212</v>
      </c>
      <c r="EC26">
        <v>0.99205231666564941</v>
      </c>
      <c r="ED26">
        <v>2.5796279907226563</v>
      </c>
      <c r="EE26">
        <v>5.9926753044128418</v>
      </c>
      <c r="EF26">
        <v>2.7510991096496582</v>
      </c>
      <c r="EG26">
        <v>-3.7209393978118896</v>
      </c>
      <c r="EH26">
        <v>1.7313019037246704</v>
      </c>
      <c r="EI26">
        <v>1.7572627067565918</v>
      </c>
      <c r="EJ26">
        <v>0.2969316840171814</v>
      </c>
      <c r="EK26">
        <v>-0.16811828315258026</v>
      </c>
      <c r="EL26">
        <v>-0.18103368580341339</v>
      </c>
      <c r="EM26">
        <v>-7.579272985458374E-2</v>
      </c>
      <c r="EN26">
        <v>-1.6647246666252613E-3</v>
      </c>
      <c r="EO26">
        <v>2.0511006936430931E-2</v>
      </c>
      <c r="EP26">
        <v>6.8273156881332397E-2</v>
      </c>
      <c r="EQ26">
        <v>0.11202212423086166</v>
      </c>
      <c r="ER26">
        <v>0.71410292387008667</v>
      </c>
      <c r="ES26">
        <v>2.8721065521240234</v>
      </c>
      <c r="ET26">
        <v>5.5710678100585938</v>
      </c>
      <c r="EU26">
        <v>7.017878532409668</v>
      </c>
      <c r="EV26">
        <v>-8.3432226181030273</v>
      </c>
      <c r="EW26">
        <v>-134.11015319824219</v>
      </c>
      <c r="EX26">
        <v>-446.971923828125</v>
      </c>
      <c r="EY26">
        <v>-505.5648193359375</v>
      </c>
      <c r="EZ26">
        <v>-130.26231384277344</v>
      </c>
      <c r="FA26">
        <v>40.349357604980469</v>
      </c>
      <c r="FB26">
        <v>9.5207033157348633</v>
      </c>
      <c r="FC26">
        <v>-148.37899780273438</v>
      </c>
      <c r="FD26">
        <v>-127.62985992431641</v>
      </c>
      <c r="FE26">
        <v>70.273330688476563</v>
      </c>
      <c r="FF26">
        <v>130.90548706054688</v>
      </c>
      <c r="FG26">
        <v>62.271553039550781</v>
      </c>
      <c r="FH26">
        <v>49.0408935546875</v>
      </c>
      <c r="FI26">
        <v>22.965499877929688</v>
      </c>
      <c r="FJ26">
        <v>3.5038187503814697</v>
      </c>
      <c r="FK26">
        <v>-160.40693664550781</v>
      </c>
      <c r="FL26">
        <v>-158.25508117675781</v>
      </c>
      <c r="FM26">
        <v>-0.67818313837051392</v>
      </c>
      <c r="FN26">
        <v>50.925304412841797</v>
      </c>
      <c r="FO26">
        <v>82.659500122070313</v>
      </c>
      <c r="FP26">
        <v>63.971572875976563</v>
      </c>
      <c r="FQ26">
        <v>7.623082160949707</v>
      </c>
      <c r="FR26">
        <v>-34.587100982666016</v>
      </c>
      <c r="FS26">
        <v>-58.6246337890625</v>
      </c>
      <c r="FT26">
        <v>-61.331069946289063</v>
      </c>
      <c r="FU26">
        <v>-36.133575439453125</v>
      </c>
      <c r="FV26">
        <v>-27.432382583618164</v>
      </c>
      <c r="FW26">
        <v>-92.869972229003906</v>
      </c>
      <c r="FX26">
        <v>-151.76544189453125</v>
      </c>
      <c r="FY26">
        <v>-116.441650390625</v>
      </c>
      <c r="FZ26">
        <v>-45.947761535644531</v>
      </c>
      <c r="GA26">
        <v>9.857243537902832</v>
      </c>
      <c r="GB26">
        <v>-106.31841278076172</v>
      </c>
      <c r="GC26">
        <v>-323.89111328125</v>
      </c>
      <c r="GD26">
        <v>-248.33737182617188</v>
      </c>
      <c r="GE26">
        <v>288.7960205078125</v>
      </c>
      <c r="GF26">
        <v>609.578857421875</v>
      </c>
      <c r="GG26">
        <v>370.546630859375</v>
      </c>
      <c r="GH26">
        <v>160.87831115722656</v>
      </c>
      <c r="GI26">
        <v>108.99028778076172</v>
      </c>
      <c r="GJ26">
        <v>70.61279296875</v>
      </c>
      <c r="GK26">
        <v>31.589181900024414</v>
      </c>
      <c r="GL26">
        <v>18.951372146606445</v>
      </c>
      <c r="GM26">
        <v>2.4856766685843468E-2</v>
      </c>
      <c r="GN26">
        <v>-27.409999847412109</v>
      </c>
      <c r="GO26">
        <v>-5.8983492851257324</v>
      </c>
      <c r="GP26">
        <v>33.93890380859375</v>
      </c>
      <c r="GQ26">
        <v>38.689750671386719</v>
      </c>
      <c r="GR26">
        <v>-27.287405014038086</v>
      </c>
      <c r="GS26">
        <v>-22.445514678955078</v>
      </c>
      <c r="GT26">
        <v>33.987663269042969</v>
      </c>
      <c r="GU26">
        <v>137.56826782226563</v>
      </c>
      <c r="GV26">
        <v>146.10963439941406</v>
      </c>
      <c r="GW26">
        <v>51.912162780761719</v>
      </c>
      <c r="GX26">
        <v>49.537605285644531</v>
      </c>
      <c r="GY26">
        <v>94.275672912597656</v>
      </c>
      <c r="GZ26">
        <v>108.33296966552734</v>
      </c>
      <c r="HA26">
        <v>73.766281127929688</v>
      </c>
      <c r="HB26">
        <v>-9.6936502456665039</v>
      </c>
      <c r="HC26">
        <v>-72.84747314453125</v>
      </c>
      <c r="HD26">
        <v>-37.573825836181641</v>
      </c>
      <c r="HE26">
        <v>24.864065170288086</v>
      </c>
      <c r="HF26">
        <v>-19.312503814697266</v>
      </c>
      <c r="HG26">
        <v>-113.21094512939453</v>
      </c>
      <c r="HH26">
        <v>-90.545578002929688</v>
      </c>
      <c r="HI26">
        <v>11.662917137145996</v>
      </c>
      <c r="HJ26">
        <v>23.015323638916016</v>
      </c>
      <c r="HK26">
        <v>-13.601155281066895</v>
      </c>
      <c r="HL26">
        <v>-52.146869659423828</v>
      </c>
      <c r="HM26">
        <v>-66.23577880859375</v>
      </c>
      <c r="HN26">
        <v>-70.996932983398438</v>
      </c>
      <c r="HO26">
        <v>-77.268394470214844</v>
      </c>
      <c r="HP26">
        <v>-52.732852935791016</v>
      </c>
      <c r="HQ26">
        <v>68.062049865722656</v>
      </c>
      <c r="HR26">
        <v>57.94268798828125</v>
      </c>
      <c r="HS26">
        <v>-4.8547210693359375</v>
      </c>
      <c r="HT26">
        <v>-19.081293106079102</v>
      </c>
      <c r="HU26">
        <v>-99.976333618164063</v>
      </c>
      <c r="HV26">
        <v>-91.247291564941406</v>
      </c>
      <c r="HW26">
        <v>-13.478394508361816</v>
      </c>
      <c r="HX26">
        <v>18.35767936706543</v>
      </c>
      <c r="HY26">
        <v>4.3892245292663574</v>
      </c>
      <c r="HZ26">
        <v>-2.7514326572418213</v>
      </c>
      <c r="IA26">
        <v>-1.1993221044540405</v>
      </c>
      <c r="IB26">
        <v>-3.8315145969390869</v>
      </c>
      <c r="IC26">
        <v>-5.7270379066467285</v>
      </c>
      <c r="ID26">
        <v>-8.091771125793457</v>
      </c>
      <c r="IE26">
        <v>-16.081823348999023</v>
      </c>
      <c r="IF26">
        <v>-16.016088485717773</v>
      </c>
      <c r="IG26">
        <v>-22.879295349121094</v>
      </c>
      <c r="IH26">
        <v>-37.979053497314453</v>
      </c>
      <c r="II26">
        <v>-43.350288391113281</v>
      </c>
      <c r="IJ26">
        <v>-48.763507843017578</v>
      </c>
      <c r="IK26">
        <v>-48.107471466064453</v>
      </c>
      <c r="IL26">
        <v>-57.695018768310547</v>
      </c>
      <c r="IM26">
        <v>-104.09061431884766</v>
      </c>
      <c r="IN26">
        <v>-157.8875732421875</v>
      </c>
      <c r="IO26">
        <v>-157.93653869628906</v>
      </c>
      <c r="IP26">
        <v>-120.54416656494141</v>
      </c>
      <c r="IQ26">
        <v>-103.79080200195313</v>
      </c>
      <c r="IR26">
        <v>-96.400924682617188</v>
      </c>
      <c r="IS26">
        <v>-79.793098449707031</v>
      </c>
      <c r="IT26">
        <v>-54.559307098388672</v>
      </c>
      <c r="IU26">
        <v>-39.537002563476563</v>
      </c>
      <c r="IV26">
        <v>-43.755153656005859</v>
      </c>
      <c r="IW26">
        <v>-30.625995635986328</v>
      </c>
      <c r="IX26">
        <v>-3.8044302463531494</v>
      </c>
      <c r="IY26">
        <v>2.4878520965576172</v>
      </c>
      <c r="IZ26">
        <v>18.141593933105469</v>
      </c>
      <c r="JA26">
        <v>22.832504272460938</v>
      </c>
      <c r="JB26">
        <v>16.573074340820313</v>
      </c>
      <c r="JC26">
        <v>25.909038543701172</v>
      </c>
      <c r="JD26">
        <v>26.097801208496094</v>
      </c>
      <c r="JE26">
        <v>5.6621856689453125</v>
      </c>
      <c r="JF26">
        <v>-1.4788652658462524</v>
      </c>
      <c r="JG26">
        <v>-0.77442044019699097</v>
      </c>
      <c r="JH26">
        <v>-1.5648261308670044</v>
      </c>
      <c r="JI26">
        <v>-1.7672139406204224</v>
      </c>
      <c r="JJ26">
        <v>-0.44914546608924866</v>
      </c>
      <c r="JK26">
        <v>2.5976431369781494</v>
      </c>
      <c r="JL26">
        <v>7.8698654174804688</v>
      </c>
      <c r="JM26">
        <v>3.526566743850708</v>
      </c>
      <c r="JN26">
        <v>-2.6548466682434082</v>
      </c>
    </row>
    <row r="27" spans="1:274">
      <c r="A27" t="s">
        <v>73</v>
      </c>
      <c r="B27">
        <v>0.17899423837661743</v>
      </c>
      <c r="C27">
        <v>7.9914512634277344</v>
      </c>
      <c r="D27">
        <v>4.9651932716369629</v>
      </c>
      <c r="E27">
        <v>-2.6985108852386475</v>
      </c>
      <c r="F27">
        <v>-0.87128287553787231</v>
      </c>
      <c r="G27">
        <v>-1.0681425333023071</v>
      </c>
      <c r="H27">
        <v>-1.7013193368911743</v>
      </c>
      <c r="I27">
        <v>-1.709903359413147</v>
      </c>
      <c r="J27">
        <v>-2.1903314590454102</v>
      </c>
      <c r="K27">
        <v>-2.9604072570800781</v>
      </c>
      <c r="L27">
        <v>-1.7984592914581299</v>
      </c>
      <c r="M27">
        <v>0.47103747725486755</v>
      </c>
      <c r="N27">
        <v>0.47589823603630066</v>
      </c>
      <c r="O27">
        <v>0.27730879187583923</v>
      </c>
      <c r="P27">
        <v>0.18651480972766876</v>
      </c>
      <c r="Q27">
        <v>-7.6492466032505035E-2</v>
      </c>
      <c r="R27">
        <v>2.8178315609693527E-2</v>
      </c>
      <c r="S27">
        <v>0.21612517535686493</v>
      </c>
      <c r="T27">
        <v>0.11028973013162613</v>
      </c>
      <c r="U27">
        <v>1.3151600360870361</v>
      </c>
      <c r="V27">
        <v>-9.3577437102794647E-2</v>
      </c>
      <c r="W27">
        <v>-1.7255115509033203</v>
      </c>
      <c r="X27">
        <v>-0.51374739408493042</v>
      </c>
      <c r="Y27">
        <v>0.392525315284729</v>
      </c>
      <c r="Z27">
        <v>0.41168701648712158</v>
      </c>
      <c r="AA27">
        <v>2.2156164646148682</v>
      </c>
      <c r="AB27">
        <v>4.5125112533569336</v>
      </c>
      <c r="AC27">
        <v>2.2381312847137451</v>
      </c>
      <c r="AD27">
        <v>-1.028562068939209</v>
      </c>
      <c r="AE27">
        <v>-1.0966774225234985</v>
      </c>
      <c r="AF27">
        <v>-0.97342777252197266</v>
      </c>
      <c r="AG27">
        <v>-0.32759881019592285</v>
      </c>
      <c r="AH27">
        <v>-0.63356941938400269</v>
      </c>
      <c r="AI27">
        <v>-1.0781724452972412</v>
      </c>
      <c r="AJ27">
        <v>-0.96664071083068848</v>
      </c>
      <c r="AK27">
        <v>-0.67825978994369507</v>
      </c>
      <c r="AL27">
        <v>-0.66709738969802856</v>
      </c>
      <c r="AM27">
        <v>-1.3747600317001343</v>
      </c>
      <c r="AN27">
        <v>-5.9640440940856934</v>
      </c>
      <c r="AO27">
        <v>-4.2505989074707031</v>
      </c>
      <c r="AP27">
        <v>-10.29749870300293</v>
      </c>
      <c r="AQ27">
        <v>-29.875957489013672</v>
      </c>
      <c r="AR27">
        <v>-44.837993621826172</v>
      </c>
      <c r="AS27">
        <v>-50.985057830810547</v>
      </c>
      <c r="AT27">
        <v>-49.945610046386719</v>
      </c>
      <c r="AU27">
        <v>-37.316120147705078</v>
      </c>
      <c r="AV27">
        <v>11.353259086608887</v>
      </c>
      <c r="AW27">
        <v>50.699127197265625</v>
      </c>
      <c r="AX27">
        <v>39.923896789550781</v>
      </c>
      <c r="AY27">
        <v>18.839548110961914</v>
      </c>
      <c r="AZ27">
        <v>-0.98422515392303467</v>
      </c>
      <c r="BA27">
        <v>-13.276549339294434</v>
      </c>
      <c r="BB27">
        <v>-17.682622909545898</v>
      </c>
      <c r="BC27">
        <v>-9.9265737533569336</v>
      </c>
      <c r="BD27">
        <v>11.41655158996582</v>
      </c>
      <c r="BE27">
        <v>37.772254943847656</v>
      </c>
      <c r="BF27">
        <v>39.600559234619141</v>
      </c>
      <c r="BG27">
        <v>26.266656875610352</v>
      </c>
      <c r="BH27">
        <v>31.819847106933594</v>
      </c>
      <c r="BI27">
        <v>41.680088043212891</v>
      </c>
      <c r="BJ27">
        <v>39.073501586914063</v>
      </c>
      <c r="BK27">
        <v>25.220783233642578</v>
      </c>
      <c r="BL27">
        <v>21.281986236572266</v>
      </c>
      <c r="BM27">
        <v>24.949628829956055</v>
      </c>
      <c r="BN27">
        <v>27.960834503173828</v>
      </c>
      <c r="BO27">
        <v>29.308221817016602</v>
      </c>
      <c r="BP27">
        <v>49.189823150634766</v>
      </c>
      <c r="BQ27">
        <v>82.162399291992188</v>
      </c>
      <c r="BR27">
        <v>129.81802368164063</v>
      </c>
      <c r="BS27">
        <v>147.47384643554688</v>
      </c>
      <c r="BT27">
        <v>145.99600219726563</v>
      </c>
      <c r="BU27">
        <v>147.78936767578125</v>
      </c>
      <c r="BV27">
        <v>138.95851135253906</v>
      </c>
      <c r="BW27">
        <v>109.09669494628906</v>
      </c>
      <c r="BX27">
        <v>90.475357055664063</v>
      </c>
      <c r="BY27">
        <v>117.77567291259766</v>
      </c>
      <c r="BZ27">
        <v>80.722785949707031</v>
      </c>
      <c r="CA27">
        <v>-98.683547973632813</v>
      </c>
      <c r="CB27">
        <v>-92.720672607421875</v>
      </c>
      <c r="CC27">
        <v>24.250846862792969</v>
      </c>
      <c r="CD27">
        <v>29.169992446899414</v>
      </c>
      <c r="CE27">
        <v>9.1597938537597656</v>
      </c>
      <c r="CF27">
        <v>-91.554397583007813</v>
      </c>
      <c r="CG27">
        <v>-201.93722534179688</v>
      </c>
      <c r="CH27">
        <v>-157.86500549316406</v>
      </c>
      <c r="CI27">
        <v>-66.148460388183594</v>
      </c>
      <c r="CJ27">
        <v>-14.028597831726074</v>
      </c>
      <c r="CK27">
        <v>97.085365295410156</v>
      </c>
      <c r="CL27">
        <v>172.60903930664063</v>
      </c>
      <c r="CM27">
        <v>160.07856750488281</v>
      </c>
      <c r="CN27">
        <v>107.94724273681641</v>
      </c>
      <c r="CO27">
        <v>-43.425674438476563</v>
      </c>
      <c r="CP27">
        <v>-133.06634521484375</v>
      </c>
      <c r="CQ27">
        <v>-234.96452331542969</v>
      </c>
      <c r="CR27">
        <v>-219.55299377441406</v>
      </c>
      <c r="CS27">
        <v>-149.88639831542969</v>
      </c>
      <c r="CT27">
        <v>-106.12051391601563</v>
      </c>
      <c r="CU27">
        <v>-81.063529968261719</v>
      </c>
      <c r="CV27">
        <v>2.196793794631958</v>
      </c>
      <c r="CW27">
        <v>147.99618530273438</v>
      </c>
      <c r="CX27">
        <v>228.821044921875</v>
      </c>
      <c r="CY27">
        <v>144.34846496582031</v>
      </c>
      <c r="CZ27">
        <v>35.954765319824219</v>
      </c>
      <c r="DA27">
        <v>13.936036109924316</v>
      </c>
      <c r="DB27">
        <v>21.655471801757813</v>
      </c>
      <c r="DC27">
        <v>44.451740264892578</v>
      </c>
      <c r="DD27">
        <v>38.817081451416016</v>
      </c>
      <c r="DE27">
        <v>11.92449951171875</v>
      </c>
      <c r="DF27">
        <v>45.407112121582031</v>
      </c>
      <c r="DG27">
        <v>77.533821105957031</v>
      </c>
      <c r="DH27">
        <v>81.508209228515625</v>
      </c>
      <c r="DI27">
        <v>69.519950866699219</v>
      </c>
      <c r="DJ27">
        <v>46.051673889160156</v>
      </c>
      <c r="DK27">
        <v>23.491207122802734</v>
      </c>
      <c r="DL27">
        <v>8.2098426818847656</v>
      </c>
      <c r="DM27">
        <v>18.269905090332031</v>
      </c>
      <c r="DN27">
        <v>50.813774108886719</v>
      </c>
      <c r="DO27">
        <v>18.989795684814453</v>
      </c>
      <c r="DP27">
        <v>-18.032106399536133</v>
      </c>
      <c r="DQ27">
        <v>-4.4229640960693359</v>
      </c>
      <c r="DR27">
        <v>7.7680563926696777</v>
      </c>
      <c r="DS27">
        <v>45.648422241210938</v>
      </c>
      <c r="DT27">
        <v>34.752952575683594</v>
      </c>
      <c r="DU27">
        <v>23.695117950439453</v>
      </c>
      <c r="DV27">
        <v>19.098464965820313</v>
      </c>
      <c r="DW27">
        <v>7.6761202812194824</v>
      </c>
      <c r="DX27">
        <v>-3.2606594562530518</v>
      </c>
      <c r="DY27">
        <v>-15.901834487915039</v>
      </c>
      <c r="DZ27">
        <v>-15.62115478515625</v>
      </c>
      <c r="EA27">
        <v>-5.1441764831542969</v>
      </c>
      <c r="EB27">
        <v>-2.2462766170501709</v>
      </c>
      <c r="EC27">
        <v>-2.3270964622497559</v>
      </c>
      <c r="ED27">
        <v>0.81702882051467896</v>
      </c>
      <c r="EE27">
        <v>7.782893180847168</v>
      </c>
      <c r="EF27">
        <v>17.817201614379883</v>
      </c>
      <c r="EG27">
        <v>10.586891174316406</v>
      </c>
      <c r="EH27">
        <v>0.41021859645843506</v>
      </c>
      <c r="EI27">
        <v>0.8875737190246582</v>
      </c>
      <c r="EJ27">
        <v>1.0066994428634644</v>
      </c>
      <c r="EK27">
        <v>0.79587292671203613</v>
      </c>
      <c r="EL27">
        <v>0.3308982253074646</v>
      </c>
      <c r="EM27">
        <v>-0.18549796938896179</v>
      </c>
      <c r="EN27">
        <v>-0.21568110585212708</v>
      </c>
      <c r="EO27">
        <v>0.24549968540668488</v>
      </c>
      <c r="EP27">
        <v>0.22342923283576965</v>
      </c>
      <c r="EQ27">
        <v>-0.24099954962730408</v>
      </c>
      <c r="ER27">
        <v>-1.1012133359909058</v>
      </c>
      <c r="ES27">
        <v>-4.1886587142944336</v>
      </c>
      <c r="ET27">
        <v>-9.6008424758911133</v>
      </c>
      <c r="EU27">
        <v>-13.880090713500977</v>
      </c>
      <c r="EV27">
        <v>-37.978595733642578</v>
      </c>
      <c r="EW27">
        <v>-29.758995056152344</v>
      </c>
      <c r="EX27">
        <v>-229.21011352539063</v>
      </c>
      <c r="EY27">
        <v>-411.68438720703125</v>
      </c>
      <c r="EZ27">
        <v>-267.20816040039063</v>
      </c>
      <c r="FA27">
        <v>-222.92575073242188</v>
      </c>
      <c r="FB27">
        <v>-250.20622253417969</v>
      </c>
      <c r="FC27">
        <v>-173.92483520507813</v>
      </c>
      <c r="FD27">
        <v>-31.400152206420898</v>
      </c>
      <c r="FE27">
        <v>-5.7165098190307617</v>
      </c>
      <c r="FF27">
        <v>-20.045228958129883</v>
      </c>
      <c r="FG27">
        <v>-3.1859006881713867</v>
      </c>
      <c r="FH27">
        <v>4.6041321754455566</v>
      </c>
      <c r="FI27">
        <v>45.391834259033203</v>
      </c>
      <c r="FJ27">
        <v>96.690162658691406</v>
      </c>
      <c r="FK27">
        <v>234.97343444824219</v>
      </c>
      <c r="FL27">
        <v>185.55856323242188</v>
      </c>
      <c r="FM27">
        <v>62.781158447265625</v>
      </c>
      <c r="FN27">
        <v>80.93463134765625</v>
      </c>
      <c r="FO27">
        <v>86.957145690917969</v>
      </c>
      <c r="FP27">
        <v>55.03021240234375</v>
      </c>
      <c r="FQ27">
        <v>18.286493301391602</v>
      </c>
      <c r="FR27">
        <v>14.917153358459473</v>
      </c>
      <c r="FS27">
        <v>39.992374420166016</v>
      </c>
      <c r="FT27">
        <v>159.55743408203125</v>
      </c>
      <c r="FU27">
        <v>242.79653930664063</v>
      </c>
      <c r="FV27">
        <v>131.27909851074219</v>
      </c>
      <c r="FW27">
        <v>-163.07603454589844</v>
      </c>
      <c r="FX27">
        <v>-168.34100341796875</v>
      </c>
      <c r="FY27">
        <v>54.652923583984375</v>
      </c>
      <c r="FZ27">
        <v>109.13800811767578</v>
      </c>
      <c r="GA27">
        <v>28.250375747680664</v>
      </c>
      <c r="GB27">
        <v>1.7808898687362671</v>
      </c>
      <c r="GC27">
        <v>-2.3863818645477295</v>
      </c>
      <c r="GD27">
        <v>-19.561702728271484</v>
      </c>
      <c r="GE27">
        <v>6.9388318061828613</v>
      </c>
      <c r="GF27">
        <v>-99.346351623535156</v>
      </c>
      <c r="GG27">
        <v>-230.15000915527344</v>
      </c>
      <c r="GH27">
        <v>-264.1934814453125</v>
      </c>
      <c r="GI27">
        <v>-214.48008728027344</v>
      </c>
      <c r="GJ27">
        <v>-138.53292846679688</v>
      </c>
      <c r="GK27">
        <v>-81.201095581054688</v>
      </c>
      <c r="GL27">
        <v>-52.612983703613281</v>
      </c>
      <c r="GM27">
        <v>42.890365600585938</v>
      </c>
      <c r="GN27">
        <v>144.07705688476563</v>
      </c>
      <c r="GO27">
        <v>130.51466369628906</v>
      </c>
      <c r="GP27">
        <v>89.457054138183594</v>
      </c>
      <c r="GQ27">
        <v>113.85503387451172</v>
      </c>
      <c r="GR27">
        <v>29.345682144165039</v>
      </c>
      <c r="GS27">
        <v>1.3512487411499023</v>
      </c>
      <c r="GT27">
        <v>22.604154586791992</v>
      </c>
      <c r="GU27">
        <v>-38.861446380615234</v>
      </c>
      <c r="GV27">
        <v>-68.990684509277344</v>
      </c>
      <c r="GW27">
        <v>-18.581636428833008</v>
      </c>
      <c r="GX27">
        <v>-2.3017542362213135</v>
      </c>
      <c r="GY27">
        <v>-16.153486251831055</v>
      </c>
      <c r="GZ27">
        <v>-27.859186172485352</v>
      </c>
      <c r="HA27">
        <v>-27.736667633056641</v>
      </c>
      <c r="HB27">
        <v>-21.397077560424805</v>
      </c>
      <c r="HC27">
        <v>-9.2516345977783203</v>
      </c>
      <c r="HD27">
        <v>30.468351364135742</v>
      </c>
      <c r="HE27">
        <v>-18.040048599243164</v>
      </c>
      <c r="HF27">
        <v>-85.256401062011719</v>
      </c>
      <c r="HG27">
        <v>-15.844932556152344</v>
      </c>
      <c r="HH27">
        <v>-40.295616149902344</v>
      </c>
      <c r="HI27">
        <v>-108.29965972900391</v>
      </c>
      <c r="HJ27">
        <v>-80.419822692871094</v>
      </c>
      <c r="HK27">
        <v>-50.357612609863281</v>
      </c>
      <c r="HL27">
        <v>-57.958457946777344</v>
      </c>
      <c r="HM27">
        <v>-44.025848388671875</v>
      </c>
      <c r="HN27">
        <v>1.1954026222229004</v>
      </c>
      <c r="HO27">
        <v>45.815578460693359</v>
      </c>
      <c r="HP27">
        <v>50.096450805664063</v>
      </c>
      <c r="HQ27">
        <v>36.355323791503906</v>
      </c>
      <c r="HR27">
        <v>11.938970565795898</v>
      </c>
      <c r="HS27">
        <v>-36.077503204345703</v>
      </c>
      <c r="HT27">
        <v>-35.727573394775391</v>
      </c>
      <c r="HU27">
        <v>-9.5962591171264648</v>
      </c>
      <c r="HV27">
        <v>-15.629158020019531</v>
      </c>
      <c r="HW27">
        <v>-32.726612091064453</v>
      </c>
      <c r="HX27">
        <v>-22.792045593261719</v>
      </c>
      <c r="HY27">
        <v>7.9713840484619141</v>
      </c>
      <c r="HZ27">
        <v>22.423555374145508</v>
      </c>
      <c r="IA27">
        <v>9.6582441329956055</v>
      </c>
      <c r="IB27">
        <v>-6.4035234451293945</v>
      </c>
      <c r="IC27">
        <v>-15.028806686401367</v>
      </c>
      <c r="ID27">
        <v>-12.476984977722168</v>
      </c>
      <c r="IE27">
        <v>3.9717285633087158</v>
      </c>
      <c r="IF27">
        <v>20.736331939697266</v>
      </c>
      <c r="IG27">
        <v>18.809099197387695</v>
      </c>
      <c r="IH27">
        <v>19.126888275146484</v>
      </c>
      <c r="II27">
        <v>13.289810180664063</v>
      </c>
      <c r="IJ27">
        <v>16.370880126953125</v>
      </c>
      <c r="IK27">
        <v>22.192661285400391</v>
      </c>
      <c r="IL27">
        <v>17.686660766601563</v>
      </c>
      <c r="IM27">
        <v>8.1696290969848633</v>
      </c>
      <c r="IN27">
        <v>-11.72127628326416</v>
      </c>
      <c r="IO27">
        <v>-15.985248565673828</v>
      </c>
      <c r="IP27">
        <v>5.8606805801391602</v>
      </c>
      <c r="IQ27">
        <v>15.596466064453125</v>
      </c>
      <c r="IR27">
        <v>17.628801345825195</v>
      </c>
      <c r="IS27">
        <v>21.145580291748047</v>
      </c>
      <c r="IT27">
        <v>20.37066650390625</v>
      </c>
      <c r="IU27">
        <v>4.3151712417602539</v>
      </c>
      <c r="IV27">
        <v>-26.435319900512695</v>
      </c>
      <c r="IW27">
        <v>-28.28587532043457</v>
      </c>
      <c r="IX27">
        <v>-6.8045048713684082</v>
      </c>
      <c r="IY27">
        <v>-11.140581130981445</v>
      </c>
      <c r="IZ27">
        <v>-16.360122680664063</v>
      </c>
      <c r="JA27">
        <v>-11.890634536743164</v>
      </c>
      <c r="JB27">
        <v>-3.1151220798492432</v>
      </c>
      <c r="JC27">
        <v>8.0980186462402344</v>
      </c>
      <c r="JD27">
        <v>14.150572776794434</v>
      </c>
      <c r="JE27">
        <v>6.0456504821777344</v>
      </c>
      <c r="JF27">
        <v>-5.6956946849822998E-2</v>
      </c>
      <c r="JG27">
        <v>-1.1377397775650024</v>
      </c>
      <c r="JH27">
        <v>-1.3418512344360352</v>
      </c>
      <c r="JI27">
        <v>-2.1031942367553711</v>
      </c>
      <c r="JJ27">
        <v>-2.5426206588745117</v>
      </c>
      <c r="JK27">
        <v>-2.2739937305450439</v>
      </c>
      <c r="JL27">
        <v>-4.2120151519775391</v>
      </c>
      <c r="JM27">
        <v>-4.1826391220092773</v>
      </c>
      <c r="JN27">
        <v>-1.6892528533935547</v>
      </c>
    </row>
    <row r="28" spans="1:274">
      <c r="A28" t="s">
        <v>74</v>
      </c>
      <c r="B28">
        <v>0.50060784816741943</v>
      </c>
      <c r="C28">
        <v>2.3674273490905762</v>
      </c>
      <c r="D28">
        <v>-6.1000728607177734</v>
      </c>
      <c r="E28">
        <v>-7.6118669509887695</v>
      </c>
      <c r="F28">
        <v>-1.0833123922348022</v>
      </c>
      <c r="G28">
        <v>-4.9118500202894211E-2</v>
      </c>
      <c r="H28">
        <v>-0.14393006265163422</v>
      </c>
      <c r="I28">
        <v>-0.27139276266098022</v>
      </c>
      <c r="J28">
        <v>-0.54919224977493286</v>
      </c>
      <c r="K28">
        <v>-0.76061582565307617</v>
      </c>
      <c r="L28">
        <v>-0.72828769683837891</v>
      </c>
      <c r="M28">
        <v>-0.57544779777526855</v>
      </c>
      <c r="N28">
        <v>-0.37047845125198364</v>
      </c>
      <c r="O28">
        <v>-0.14721234142780304</v>
      </c>
      <c r="P28">
        <v>-0.24791879951953888</v>
      </c>
      <c r="Q28">
        <v>-0.17857903242111206</v>
      </c>
      <c r="R28">
        <v>-1.5551258325576782</v>
      </c>
      <c r="S28">
        <v>-1.7261929512023926</v>
      </c>
      <c r="T28">
        <v>-0.44046685099601746</v>
      </c>
      <c r="U28">
        <v>0.28939458727836609</v>
      </c>
      <c r="V28">
        <v>-0.70554625988006592</v>
      </c>
      <c r="W28">
        <v>-1.8502731323242188</v>
      </c>
      <c r="X28">
        <v>-0.90220099687576294</v>
      </c>
      <c r="Y28">
        <v>0.19452863931655884</v>
      </c>
      <c r="Z28">
        <v>0.27776271104812622</v>
      </c>
      <c r="AA28">
        <v>-0.15014716982841492</v>
      </c>
      <c r="AB28">
        <v>-0.50203859806060791</v>
      </c>
      <c r="AC28">
        <v>-0.7202836275100708</v>
      </c>
      <c r="AD28">
        <v>-0.55043262243270874</v>
      </c>
      <c r="AE28">
        <v>0.1046081930398941</v>
      </c>
      <c r="AF28">
        <v>1.8918903544545174E-2</v>
      </c>
      <c r="AG28">
        <v>-7.9051971435546875E-2</v>
      </c>
      <c r="AH28">
        <v>-0.66087353229522705</v>
      </c>
      <c r="AI28">
        <v>-1.1982887983322144</v>
      </c>
      <c r="AJ28">
        <v>-1.0781823396682739</v>
      </c>
      <c r="AK28">
        <v>-0.44206362962722778</v>
      </c>
      <c r="AL28">
        <v>-0.95003962516784668</v>
      </c>
      <c r="AM28">
        <v>-7.8378238677978516</v>
      </c>
      <c r="AN28">
        <v>-29.3973388671875</v>
      </c>
      <c r="AO28">
        <v>-60.245082855224609</v>
      </c>
      <c r="AP28">
        <v>-112.74172973632813</v>
      </c>
      <c r="AQ28">
        <v>-181.541015625</v>
      </c>
      <c r="AR28">
        <v>-172.27317810058594</v>
      </c>
      <c r="AS28">
        <v>-115.966064453125</v>
      </c>
      <c r="AT28">
        <v>-79.947334289550781</v>
      </c>
      <c r="AU28">
        <v>-98.724555969238281</v>
      </c>
      <c r="AV28">
        <v>-123.13536071777344</v>
      </c>
      <c r="AW28">
        <v>-133.1756591796875</v>
      </c>
      <c r="AX28">
        <v>-58.243011474609375</v>
      </c>
      <c r="AY28">
        <v>0.18778239190578461</v>
      </c>
      <c r="AZ28">
        <v>13.599688529968262</v>
      </c>
      <c r="BA28">
        <v>21.207717895507813</v>
      </c>
      <c r="BB28">
        <v>20.070850372314453</v>
      </c>
      <c r="BC28">
        <v>5.2309074401855469</v>
      </c>
      <c r="BD28">
        <v>-9.9489812850952148</v>
      </c>
      <c r="BE28">
        <v>-4.2609915733337402</v>
      </c>
      <c r="BF28">
        <v>15.255997657775879</v>
      </c>
      <c r="BG28">
        <v>18.843898773193359</v>
      </c>
      <c r="BH28">
        <v>19.789360046386719</v>
      </c>
      <c r="BI28">
        <v>23.931364059448242</v>
      </c>
      <c r="BJ28">
        <v>23.674598693847656</v>
      </c>
      <c r="BK28">
        <v>31.455230712890625</v>
      </c>
      <c r="BL28">
        <v>34.595127105712891</v>
      </c>
      <c r="BM28">
        <v>30.023284912109375</v>
      </c>
      <c r="BN28">
        <v>23.073854446411133</v>
      </c>
      <c r="BO28">
        <v>16.966949462890625</v>
      </c>
      <c r="BP28">
        <v>-4.745150089263916</v>
      </c>
      <c r="BQ28">
        <v>-17.496917724609375</v>
      </c>
      <c r="BR28">
        <v>-1.763095498085022</v>
      </c>
      <c r="BS28">
        <v>19.730409622192383</v>
      </c>
      <c r="BT28">
        <v>55.678787231445313</v>
      </c>
      <c r="BU28">
        <v>110.78715515136719</v>
      </c>
      <c r="BV28">
        <v>157.31062316894531</v>
      </c>
      <c r="BW28">
        <v>157.2491455078125</v>
      </c>
      <c r="BX28">
        <v>120.04190063476563</v>
      </c>
      <c r="BY28">
        <v>104.60060882568359</v>
      </c>
      <c r="BZ28">
        <v>150.73161315917969</v>
      </c>
      <c r="CA28">
        <v>145.01545715332031</v>
      </c>
      <c r="CB28">
        <v>-6.7664227485656738</v>
      </c>
      <c r="CC28">
        <v>-21.749469757080078</v>
      </c>
      <c r="CD28">
        <v>64.849082946777344</v>
      </c>
      <c r="CE28">
        <v>138.51126098632813</v>
      </c>
      <c r="CF28">
        <v>214.39808654785156</v>
      </c>
      <c r="CG28">
        <v>231.47943115234375</v>
      </c>
      <c r="CH28">
        <v>142.13771057128906</v>
      </c>
      <c r="CI28">
        <v>47.273159027099609</v>
      </c>
      <c r="CJ28">
        <v>6.559906005859375</v>
      </c>
      <c r="CK28">
        <v>-41.733303070068359</v>
      </c>
      <c r="CL28">
        <v>-156.63064575195313</v>
      </c>
      <c r="CM28">
        <v>-347.61981201171875</v>
      </c>
      <c r="CN28">
        <v>-393.6004638671875</v>
      </c>
      <c r="CO28">
        <v>-429.34927368164063</v>
      </c>
      <c r="CP28">
        <v>-376.89974975585938</v>
      </c>
      <c r="CQ28">
        <v>-142.60841369628906</v>
      </c>
      <c r="CR28">
        <v>19.435413360595703</v>
      </c>
      <c r="CS28">
        <v>10.604544639587402</v>
      </c>
      <c r="CT28">
        <v>-5.2986221313476563</v>
      </c>
      <c r="CU28">
        <v>151.04315185546875</v>
      </c>
      <c r="CV28">
        <v>386.36001586914063</v>
      </c>
      <c r="CW28">
        <v>389.09512329101563</v>
      </c>
      <c r="CX28">
        <v>209.01083374023438</v>
      </c>
      <c r="CY28">
        <v>1.6515841484069824</v>
      </c>
      <c r="CZ28">
        <v>-85.395721435546875</v>
      </c>
      <c r="DA28">
        <v>-80.777870178222656</v>
      </c>
      <c r="DB28">
        <v>-46.850467681884766</v>
      </c>
      <c r="DC28">
        <v>-29.400617599487305</v>
      </c>
      <c r="DD28">
        <v>-8.4941034317016602</v>
      </c>
      <c r="DE28">
        <v>21.997604370117188</v>
      </c>
      <c r="DF28">
        <v>-2.1349139213562012</v>
      </c>
      <c r="DG28">
        <v>-2.9475288391113281</v>
      </c>
      <c r="DH28">
        <v>57.186893463134766</v>
      </c>
      <c r="DI28">
        <v>87.8770751953125</v>
      </c>
      <c r="DJ28">
        <v>84.270286560058594</v>
      </c>
      <c r="DK28">
        <v>65.601005554199219</v>
      </c>
      <c r="DL28">
        <v>29.260768890380859</v>
      </c>
      <c r="DM28">
        <v>-116.23368835449219</v>
      </c>
      <c r="DN28">
        <v>-293.25527954101563</v>
      </c>
      <c r="DO28">
        <v>-119.59728240966797</v>
      </c>
      <c r="DP28">
        <v>77.141670227050781</v>
      </c>
      <c r="DQ28">
        <v>1.6694144010543823</v>
      </c>
      <c r="DR28">
        <v>0.56778639554977417</v>
      </c>
      <c r="DS28">
        <v>23.95576286315918</v>
      </c>
      <c r="DT28">
        <v>17.163347244262695</v>
      </c>
      <c r="DU28">
        <v>15.03903865814209</v>
      </c>
      <c r="DV28">
        <v>7.9839482307434082</v>
      </c>
      <c r="DW28">
        <v>-16.917415618896484</v>
      </c>
      <c r="DX28">
        <v>-34.133125305175781</v>
      </c>
      <c r="DY28">
        <v>-46.650325775146484</v>
      </c>
      <c r="DZ28">
        <v>-41.071998596191406</v>
      </c>
      <c r="EA28">
        <v>-18.14360237121582</v>
      </c>
      <c r="EB28">
        <v>-2.4948363304138184</v>
      </c>
      <c r="EC28">
        <v>0.40299674868583679</v>
      </c>
      <c r="ED28">
        <v>1.4068833589553833</v>
      </c>
      <c r="EE28">
        <v>3.9762194156646729</v>
      </c>
      <c r="EF28">
        <v>-1.2229962348937988</v>
      </c>
      <c r="EG28">
        <v>-6.9400835037231445</v>
      </c>
      <c r="EH28">
        <v>1.1503190994262695</v>
      </c>
      <c r="EI28">
        <v>1.3250868320465088</v>
      </c>
      <c r="EJ28">
        <v>0.10122276097536087</v>
      </c>
      <c r="EK28">
        <v>-0.55200624465942383</v>
      </c>
      <c r="EL28">
        <v>-0.55908477306365967</v>
      </c>
      <c r="EM28">
        <v>-0.23178425431251526</v>
      </c>
      <c r="EN28">
        <v>-0.15021096169948578</v>
      </c>
      <c r="EO28">
        <v>-0.27767494320869446</v>
      </c>
      <c r="EP28">
        <v>-0.26318874955177307</v>
      </c>
      <c r="EQ28">
        <v>-0.39996296167373657</v>
      </c>
      <c r="ER28">
        <v>0.12781050801277161</v>
      </c>
      <c r="ES28">
        <v>3.8206541538238525</v>
      </c>
      <c r="ET28">
        <v>13.259516716003418</v>
      </c>
      <c r="EU28">
        <v>38.673957824707031</v>
      </c>
      <c r="EV28">
        <v>37.216350555419922</v>
      </c>
      <c r="EW28">
        <v>156.22044372558594</v>
      </c>
      <c r="EX28">
        <v>352.22525024414063</v>
      </c>
      <c r="EY28">
        <v>178.11172485351563</v>
      </c>
      <c r="EZ28">
        <v>-184.28996276855469</v>
      </c>
      <c r="FA28">
        <v>-168.73117065429688</v>
      </c>
      <c r="FB28">
        <v>-123.66627502441406</v>
      </c>
      <c r="FC28">
        <v>-258.853515625</v>
      </c>
      <c r="FD28">
        <v>-394.26119995117188</v>
      </c>
      <c r="FE28">
        <v>-269.24960327148438</v>
      </c>
      <c r="FF28">
        <v>-76.395622253417969</v>
      </c>
      <c r="FG28">
        <v>-1.1596647500991821</v>
      </c>
      <c r="FH28">
        <v>-14.933423042297363</v>
      </c>
      <c r="FI28">
        <v>-37.891105651855469</v>
      </c>
      <c r="FJ28">
        <v>-49.137393951416016</v>
      </c>
      <c r="FK28">
        <v>-74.511703491210938</v>
      </c>
      <c r="FL28">
        <v>16.467287063598633</v>
      </c>
      <c r="FM28">
        <v>81.769813537597656</v>
      </c>
      <c r="FN28">
        <v>32.785690307617188</v>
      </c>
      <c r="FO28">
        <v>42.015602111816406</v>
      </c>
      <c r="FP28">
        <v>95.033256530761719</v>
      </c>
      <c r="FQ28">
        <v>157.07633972167969</v>
      </c>
      <c r="FR28">
        <v>159.83351135253906</v>
      </c>
      <c r="FS28">
        <v>128.76577758789063</v>
      </c>
      <c r="FT28">
        <v>75.811973571777344</v>
      </c>
      <c r="FU28">
        <v>32.190879821777344</v>
      </c>
      <c r="FV28">
        <v>97.207664489746094</v>
      </c>
      <c r="FW28">
        <v>305.17074584960938</v>
      </c>
      <c r="FX28">
        <v>264.99087524414063</v>
      </c>
      <c r="FY28">
        <v>-13.887804985046387</v>
      </c>
      <c r="FZ28">
        <v>-50.609439849853516</v>
      </c>
      <c r="GA28">
        <v>-88.01141357421875</v>
      </c>
      <c r="GB28">
        <v>-212.88507080078125</v>
      </c>
      <c r="GC28">
        <v>-193.89509582519531</v>
      </c>
      <c r="GD28">
        <v>-126.06059265136719</v>
      </c>
      <c r="GE28">
        <v>-271.83697509765625</v>
      </c>
      <c r="GF28">
        <v>-341.49734497070313</v>
      </c>
      <c r="GG28">
        <v>-166.88020324707031</v>
      </c>
      <c r="GH28">
        <v>-38.808769226074219</v>
      </c>
      <c r="GI28">
        <v>-19.469337463378906</v>
      </c>
      <c r="GJ28">
        <v>-28.174240112304688</v>
      </c>
      <c r="GK28">
        <v>-26.350921630859375</v>
      </c>
      <c r="GL28">
        <v>0</v>
      </c>
      <c r="GM28">
        <v>0</v>
      </c>
      <c r="GN28">
        <v>0</v>
      </c>
      <c r="GO28">
        <v>3.0002720355987549</v>
      </c>
      <c r="GP28">
        <v>19.518537521362305</v>
      </c>
      <c r="GQ28">
        <v>27.399044036865234</v>
      </c>
      <c r="GR28">
        <v>-0.85374975204467773</v>
      </c>
      <c r="GS28">
        <v>2.1367838382720947</v>
      </c>
      <c r="GT28">
        <v>1.822364330291748</v>
      </c>
      <c r="GU28">
        <v>-25.025979995727539</v>
      </c>
      <c r="GV28">
        <v>-21.447696685791016</v>
      </c>
      <c r="GW28">
        <v>-4.4439115524291992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24.048425674438477</v>
      </c>
      <c r="HH28">
        <v>14.280715942382813</v>
      </c>
      <c r="HI28">
        <v>-18.882431030273438</v>
      </c>
      <c r="HJ28">
        <v>-17.168252944946289</v>
      </c>
      <c r="HK28">
        <v>-2.7816445827484131</v>
      </c>
      <c r="HL28">
        <v>24.810003280639648</v>
      </c>
      <c r="HM28">
        <v>55.83038330078125</v>
      </c>
      <c r="HN28">
        <v>25.36976432800293</v>
      </c>
      <c r="HO28">
        <v>-46.277187347412109</v>
      </c>
      <c r="HP28">
        <v>-63.350620269775391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0.73442059755325317</v>
      </c>
      <c r="IF28">
        <v>4.7007460594177246</v>
      </c>
      <c r="IG28">
        <v>10.547028541564941</v>
      </c>
      <c r="IH28">
        <v>30.641916275024414</v>
      </c>
      <c r="II28">
        <v>10.716531753540039</v>
      </c>
      <c r="IJ28">
        <v>-6.7768435478210449</v>
      </c>
      <c r="IK28">
        <v>8.2422285079956055</v>
      </c>
      <c r="IL28">
        <v>19.843038558959961</v>
      </c>
      <c r="IM28">
        <v>58.323089599609375</v>
      </c>
      <c r="IN28">
        <v>98.150077819824219</v>
      </c>
      <c r="IO28">
        <v>109.15864562988281</v>
      </c>
      <c r="IP28">
        <v>91.657211303710938</v>
      </c>
      <c r="IQ28">
        <v>87.055122375488281</v>
      </c>
      <c r="IR28">
        <v>91.350547790527344</v>
      </c>
      <c r="IS28">
        <v>85.054801940917969</v>
      </c>
      <c r="IT28">
        <v>61.185680389404297</v>
      </c>
      <c r="IU28">
        <v>40.347805023193359</v>
      </c>
      <c r="IV28">
        <v>39.555187225341797</v>
      </c>
      <c r="IW28">
        <v>28.549110412597656</v>
      </c>
      <c r="IX28">
        <v>2.1456587314605713</v>
      </c>
      <c r="IY28">
        <v>-4.0770406723022461</v>
      </c>
      <c r="IZ28">
        <v>-16.431600570678711</v>
      </c>
      <c r="JA28">
        <v>-17.798555374145508</v>
      </c>
      <c r="JB28">
        <v>-9.405797004699707</v>
      </c>
      <c r="JC28">
        <v>-22.325441360473633</v>
      </c>
      <c r="JD28">
        <v>-25.681394577026367</v>
      </c>
      <c r="JE28">
        <v>-4.5620079040527344</v>
      </c>
      <c r="JF28">
        <v>1.616234302520752</v>
      </c>
      <c r="JG28">
        <v>-0.72078871726989746</v>
      </c>
      <c r="JH28">
        <v>-0.69848084449768066</v>
      </c>
      <c r="JI28">
        <v>-0.78418028354644775</v>
      </c>
      <c r="JJ28">
        <v>-0.89736795425415039</v>
      </c>
      <c r="JK28">
        <v>-2.8110857009887695</v>
      </c>
      <c r="JL28">
        <v>-9.8355827331542969</v>
      </c>
      <c r="JM28">
        <v>-6.3148488998413086</v>
      </c>
      <c r="JN28">
        <v>1.3890820741653442</v>
      </c>
    </row>
    <row r="29" spans="1:274">
      <c r="A29" t="s">
        <v>75</v>
      </c>
      <c r="B29">
        <v>-0.11444997042417526</v>
      </c>
      <c r="C29">
        <v>0.26009431481361389</v>
      </c>
      <c r="D29">
        <v>7.8211240768432617</v>
      </c>
      <c r="E29">
        <v>6.9421367645263672</v>
      </c>
      <c r="F29">
        <v>1.3833869695663452</v>
      </c>
      <c r="G29">
        <v>0.93664377927780151</v>
      </c>
      <c r="H29">
        <v>1.6273640394210815</v>
      </c>
      <c r="I29">
        <v>1.7170819044113159</v>
      </c>
      <c r="J29">
        <v>3.9660608768463135</v>
      </c>
      <c r="K29">
        <v>6.4935288429260254</v>
      </c>
      <c r="L29">
        <v>4.3858470916748047</v>
      </c>
      <c r="M29">
        <v>0.19876128435134888</v>
      </c>
      <c r="N29">
        <v>0.15467177331447601</v>
      </c>
      <c r="O29">
        <v>-1.2584698386490345E-2</v>
      </c>
      <c r="P29">
        <v>7.4464425444602966E-2</v>
      </c>
      <c r="Q29">
        <v>0.24067890644073486</v>
      </c>
      <c r="R29">
        <v>-0.83204418420791626</v>
      </c>
      <c r="S29">
        <v>-1.0966235399246216</v>
      </c>
      <c r="T29">
        <v>-0.14359405636787415</v>
      </c>
      <c r="U29">
        <v>3.2005989551544189</v>
      </c>
      <c r="V29">
        <v>3.8150923252105713</v>
      </c>
      <c r="W29">
        <v>0.10680601745843887</v>
      </c>
      <c r="X29">
        <v>-0.86647051572799683</v>
      </c>
      <c r="Y29">
        <v>-0.19066870212554932</v>
      </c>
      <c r="Z29">
        <v>-0.25673648715019226</v>
      </c>
      <c r="AA29">
        <v>-0.63955450057983398</v>
      </c>
      <c r="AB29">
        <v>-0.15004993975162506</v>
      </c>
      <c r="AC29">
        <v>1.1113772392272949</v>
      </c>
      <c r="AD29">
        <v>0.94903790950775146</v>
      </c>
      <c r="AE29">
        <v>0.90872639417648315</v>
      </c>
      <c r="AF29">
        <v>0.86133939027786255</v>
      </c>
      <c r="AG29">
        <v>0.3576417863368988</v>
      </c>
      <c r="AH29">
        <v>0.62275618314743042</v>
      </c>
      <c r="AI29">
        <v>0.99624425172805786</v>
      </c>
      <c r="AJ29">
        <v>1.1038254499435425</v>
      </c>
      <c r="AK29">
        <v>1.2614618539810181</v>
      </c>
      <c r="AL29">
        <v>1.5234353542327881</v>
      </c>
      <c r="AM29">
        <v>3.8997581005096436</v>
      </c>
      <c r="AN29">
        <v>10.321428298950195</v>
      </c>
      <c r="AO29">
        <v>1.3951036930084229</v>
      </c>
      <c r="AP29">
        <v>12.342020034790039</v>
      </c>
      <c r="AQ29">
        <v>28.324249267578125</v>
      </c>
      <c r="AR29">
        <v>27.626018524169922</v>
      </c>
      <c r="AS29">
        <v>23.504913330078125</v>
      </c>
      <c r="AT29">
        <v>22.798398971557617</v>
      </c>
      <c r="AU29">
        <v>7.261876106262207</v>
      </c>
      <c r="AV29">
        <v>-58.941978454589844</v>
      </c>
      <c r="AW29">
        <v>-111.34760284423828</v>
      </c>
      <c r="AX29">
        <v>-68.164390563964844</v>
      </c>
      <c r="AY29">
        <v>5.5857629776000977</v>
      </c>
      <c r="AZ29">
        <v>25.848894119262695</v>
      </c>
      <c r="BA29">
        <v>6.7112655639648438</v>
      </c>
      <c r="BB29">
        <v>-13.395572662353516</v>
      </c>
      <c r="BC29">
        <v>-25.425979614257813</v>
      </c>
      <c r="BD29">
        <v>-18.355627059936523</v>
      </c>
      <c r="BE29">
        <v>12.837832450866699</v>
      </c>
      <c r="BF29">
        <v>19.431594848632813</v>
      </c>
      <c r="BG29">
        <v>-23.074047088623047</v>
      </c>
      <c r="BH29">
        <v>-46.327014923095703</v>
      </c>
      <c r="BI29">
        <v>-39.893024444580078</v>
      </c>
      <c r="BJ29">
        <v>-22.333635330200195</v>
      </c>
      <c r="BK29">
        <v>-7.750819206237793</v>
      </c>
      <c r="BL29">
        <v>-10.240484237670898</v>
      </c>
      <c r="BM29">
        <v>-19.034725189208984</v>
      </c>
      <c r="BN29">
        <v>-25.666887283325195</v>
      </c>
      <c r="BO29">
        <v>-35.278545379638672</v>
      </c>
      <c r="BP29">
        <v>-59.351177215576172</v>
      </c>
      <c r="BQ29">
        <v>-60.708690643310547</v>
      </c>
      <c r="BR29">
        <v>-41.435897827148438</v>
      </c>
      <c r="BS29">
        <v>-47.687808990478516</v>
      </c>
      <c r="BT29">
        <v>-70.628021240234375</v>
      </c>
      <c r="BU29">
        <v>-78.253974914550781</v>
      </c>
      <c r="BV29">
        <v>-62.533851623535156</v>
      </c>
      <c r="BW29">
        <v>-39.933853149414063</v>
      </c>
      <c r="BX29">
        <v>-18.237855911254883</v>
      </c>
      <c r="BY29">
        <v>13.174460411071777</v>
      </c>
      <c r="BZ29">
        <v>70.912216186523438</v>
      </c>
      <c r="CA29">
        <v>121.50890350341797</v>
      </c>
      <c r="CB29">
        <v>153.91386413574219</v>
      </c>
      <c r="CC29">
        <v>157.36329650878906</v>
      </c>
      <c r="CD29">
        <v>123.15887451171875</v>
      </c>
      <c r="CE29">
        <v>55.482719421386719</v>
      </c>
      <c r="CF29">
        <v>18.371639251708984</v>
      </c>
      <c r="CG29">
        <v>21.621238708496094</v>
      </c>
      <c r="CH29">
        <v>15.728518486022949</v>
      </c>
      <c r="CI29">
        <v>4.58642578125</v>
      </c>
      <c r="CJ29">
        <v>-41.663822174072266</v>
      </c>
      <c r="CK29">
        <v>-142.71818542480469</v>
      </c>
      <c r="CL29">
        <v>-190.1524658203125</v>
      </c>
      <c r="CM29">
        <v>-143.03681945800781</v>
      </c>
      <c r="CN29">
        <v>-15.714981079101563</v>
      </c>
      <c r="CO29">
        <v>-17.809568405151367</v>
      </c>
      <c r="CP29">
        <v>-51.650135040283203</v>
      </c>
      <c r="CQ29">
        <v>-78.814437866210938</v>
      </c>
      <c r="CR29">
        <v>-93.733375549316406</v>
      </c>
      <c r="CS29">
        <v>-49.606117248535156</v>
      </c>
      <c r="CT29">
        <v>-39.172435760498047</v>
      </c>
      <c r="CU29">
        <v>-97.257354736328125</v>
      </c>
      <c r="CV29">
        <v>-123.33818054199219</v>
      </c>
      <c r="CW29">
        <v>-45.959625244140625</v>
      </c>
      <c r="CX29">
        <v>29.89234733581543</v>
      </c>
      <c r="CY29">
        <v>24.396875381469727</v>
      </c>
      <c r="CZ29">
        <v>-14.284111022949219</v>
      </c>
      <c r="DA29">
        <v>-2.5740456581115723</v>
      </c>
      <c r="DB29">
        <v>28.177558898925781</v>
      </c>
      <c r="DC29">
        <v>32.692447662353516</v>
      </c>
      <c r="DD29">
        <v>15.671032905578613</v>
      </c>
      <c r="DE29">
        <v>4.9590911865234375</v>
      </c>
      <c r="DF29">
        <v>8.12396240234375</v>
      </c>
      <c r="DG29">
        <v>27.776767730712891</v>
      </c>
      <c r="DH29">
        <v>23.213764190673828</v>
      </c>
      <c r="DI29">
        <v>10.108637809753418</v>
      </c>
      <c r="DJ29">
        <v>-2.5963921546936035</v>
      </c>
      <c r="DK29">
        <v>-3.3508315086364746</v>
      </c>
      <c r="DL29">
        <v>-3.89231276512146</v>
      </c>
      <c r="DM29">
        <v>-22.706214904785156</v>
      </c>
      <c r="DN29">
        <v>-26.687152862548828</v>
      </c>
      <c r="DO29">
        <v>24.53596305847168</v>
      </c>
      <c r="DP29">
        <v>49.445262908935547</v>
      </c>
      <c r="DQ29">
        <v>29.782096862792969</v>
      </c>
      <c r="DR29">
        <v>2.4706263542175293</v>
      </c>
      <c r="DS29">
        <v>9.3311023712158203</v>
      </c>
      <c r="DT29">
        <v>-16.493032455444336</v>
      </c>
      <c r="DU29">
        <v>-6.1866779327392578</v>
      </c>
      <c r="DV29">
        <v>5.0261859893798828</v>
      </c>
      <c r="DW29">
        <v>-11.28868579864502</v>
      </c>
      <c r="DX29">
        <v>-9.6888952255249023</v>
      </c>
      <c r="DY29">
        <v>6.2226576805114746</v>
      </c>
      <c r="DZ29">
        <v>12.468228340148926</v>
      </c>
      <c r="EA29">
        <v>2.2622411251068115</v>
      </c>
      <c r="EB29">
        <v>-4.1326479911804199</v>
      </c>
      <c r="EC29">
        <v>1.3421579599380493</v>
      </c>
      <c r="ED29">
        <v>2.5731766223907471</v>
      </c>
      <c r="EE29">
        <v>11.073128700256348</v>
      </c>
      <c r="EF29">
        <v>14.864240646362305</v>
      </c>
      <c r="EG29">
        <v>3.6354312896728516</v>
      </c>
      <c r="EH29">
        <v>-6.581655889749527E-2</v>
      </c>
      <c r="EI29">
        <v>-0.40175867080688477</v>
      </c>
      <c r="EJ29">
        <v>-0.49975332617759705</v>
      </c>
      <c r="EK29">
        <v>-0.37947267293930054</v>
      </c>
      <c r="EL29">
        <v>-0.27989599108695984</v>
      </c>
      <c r="EM29">
        <v>-0.11667078733444214</v>
      </c>
      <c r="EN29">
        <v>-1.767459511756897E-2</v>
      </c>
      <c r="EO29">
        <v>-0.10171036422252655</v>
      </c>
      <c r="EP29">
        <v>-0.27199682593345642</v>
      </c>
      <c r="EQ29">
        <v>-0.65248322486877441</v>
      </c>
      <c r="ER29">
        <v>-0.31148585677146912</v>
      </c>
      <c r="ES29">
        <v>3.8663067817687988</v>
      </c>
      <c r="ET29">
        <v>9.2978248596191406</v>
      </c>
      <c r="EU29">
        <v>5.2513675689697266</v>
      </c>
      <c r="EV29">
        <v>15.150252342224121</v>
      </c>
      <c r="EW29">
        <v>-25.46916389465332</v>
      </c>
      <c r="EX29">
        <v>-91.00128173828125</v>
      </c>
      <c r="EY29">
        <v>-154.33511352539063</v>
      </c>
      <c r="EZ29">
        <v>-170.87187194824219</v>
      </c>
      <c r="FA29">
        <v>-133.11354064941406</v>
      </c>
      <c r="FB29">
        <v>-75.109367370605469</v>
      </c>
      <c r="FC29">
        <v>-2.9396896362304688</v>
      </c>
      <c r="FD29">
        <v>93.908393859863281</v>
      </c>
      <c r="FE29">
        <v>149.09808349609375</v>
      </c>
      <c r="FF29">
        <v>117.44179534912109</v>
      </c>
      <c r="FG29">
        <v>59.187995910644531</v>
      </c>
      <c r="FH29">
        <v>63.95916748046875</v>
      </c>
      <c r="FI29">
        <v>71.274551391601563</v>
      </c>
      <c r="FJ29">
        <v>70.244529724121094</v>
      </c>
      <c r="FK29">
        <v>31.765230178833008</v>
      </c>
      <c r="FL29">
        <v>28.532855987548828</v>
      </c>
      <c r="FM29">
        <v>67.948211669921875</v>
      </c>
      <c r="FN29">
        <v>78.624313354492188</v>
      </c>
      <c r="FO29">
        <v>79.75628662109375</v>
      </c>
      <c r="FP29">
        <v>84.070419311523438</v>
      </c>
      <c r="FQ29">
        <v>57.143405914306641</v>
      </c>
      <c r="FR29">
        <v>21.044130325317383</v>
      </c>
      <c r="FS29">
        <v>28.020078659057617</v>
      </c>
      <c r="FT29">
        <v>45.118606567382813</v>
      </c>
      <c r="FU29">
        <v>64.246124267578125</v>
      </c>
      <c r="FV29">
        <v>76.062065124511719</v>
      </c>
      <c r="FW29">
        <v>57.233112335205078</v>
      </c>
      <c r="FX29">
        <v>38.85162353515625</v>
      </c>
      <c r="FY29">
        <v>70.814193725585938</v>
      </c>
      <c r="FZ29">
        <v>90.648452758789063</v>
      </c>
      <c r="GA29">
        <v>71.112373352050781</v>
      </c>
      <c r="GB29">
        <v>43.01318359375</v>
      </c>
      <c r="GC29">
        <v>-10.878565788269043</v>
      </c>
      <c r="GD29">
        <v>-30.746862411499023</v>
      </c>
      <c r="GE29">
        <v>11.882282257080078</v>
      </c>
      <c r="GF29">
        <v>14.170346260070801</v>
      </c>
      <c r="GG29">
        <v>-54.711883544921875</v>
      </c>
      <c r="GH29">
        <v>-110.13785552978516</v>
      </c>
      <c r="GI29">
        <v>-139.82611083984375</v>
      </c>
      <c r="GJ29">
        <v>-142.56451416015625</v>
      </c>
      <c r="GK29">
        <v>-104.19900512695313</v>
      </c>
      <c r="GL29">
        <v>-31.044057846069336</v>
      </c>
      <c r="GM29">
        <v>19.312002182006836</v>
      </c>
      <c r="GN29">
        <v>30.48786735534668</v>
      </c>
      <c r="GO29">
        <v>13.715737342834473</v>
      </c>
      <c r="GP29">
        <v>10.799639701843262</v>
      </c>
      <c r="GQ29">
        <v>4.143404483795166</v>
      </c>
      <c r="GR29">
        <v>-19.616790771484375</v>
      </c>
      <c r="GS29">
        <v>-26.058452606201172</v>
      </c>
      <c r="GT29">
        <v>-39.020843505859375</v>
      </c>
      <c r="GU29">
        <v>-33.173488616943359</v>
      </c>
      <c r="GV29">
        <v>-10.583647727966309</v>
      </c>
      <c r="GW29">
        <v>-1.2453603744506836</v>
      </c>
      <c r="GX29">
        <v>23.733074188232422</v>
      </c>
      <c r="GY29">
        <v>49.913143157958984</v>
      </c>
      <c r="GZ29">
        <v>51.735260009765625</v>
      </c>
      <c r="HA29">
        <v>28.563899993896484</v>
      </c>
      <c r="HB29">
        <v>97.641143798828125</v>
      </c>
      <c r="HC29">
        <v>429.5657958984375</v>
      </c>
      <c r="HD29">
        <v>37.306869506835938</v>
      </c>
      <c r="HE29">
        <v>-264.84695434570313</v>
      </c>
      <c r="HF29">
        <v>28.975685119628906</v>
      </c>
      <c r="HG29">
        <v>0.1534743458032608</v>
      </c>
      <c r="HH29">
        <v>-3.6311647891998291</v>
      </c>
      <c r="HI29">
        <v>9.1928129196166992</v>
      </c>
      <c r="HJ29">
        <v>24.486898422241211</v>
      </c>
      <c r="HK29">
        <v>12.750564575195313</v>
      </c>
      <c r="HL29">
        <v>-14.336696624755859</v>
      </c>
      <c r="HM29">
        <v>-11.037474632263184</v>
      </c>
      <c r="HN29">
        <v>-7.243288516998291</v>
      </c>
      <c r="HO29">
        <v>-15.621930122375488</v>
      </c>
      <c r="HP29">
        <v>-13.679494857788086</v>
      </c>
      <c r="HQ29">
        <v>-0.43753358721733093</v>
      </c>
      <c r="HR29">
        <v>-10.473417282104492</v>
      </c>
      <c r="HS29">
        <v>9.5879154205322266</v>
      </c>
      <c r="HT29">
        <v>11.162144660949707</v>
      </c>
      <c r="HU29">
        <v>-14.897597312927246</v>
      </c>
      <c r="HV29">
        <v>-24.270055770874023</v>
      </c>
      <c r="HW29">
        <v>-11.556557655334473</v>
      </c>
      <c r="HX29">
        <v>4.5727086067199707</v>
      </c>
      <c r="HY29">
        <v>4.4307408332824707</v>
      </c>
      <c r="HZ29">
        <v>-5.2203793525695801</v>
      </c>
      <c r="IA29">
        <v>-13.125958442687988</v>
      </c>
      <c r="IB29">
        <v>-19.810836791992188</v>
      </c>
      <c r="IC29">
        <v>-16.294759750366211</v>
      </c>
      <c r="ID29">
        <v>14.464370727539063</v>
      </c>
      <c r="IE29">
        <v>77.895072937011719</v>
      </c>
      <c r="IF29">
        <v>121.54413604736328</v>
      </c>
      <c r="IG29">
        <v>106.92202758789063</v>
      </c>
      <c r="IH29">
        <v>94.029075622558594</v>
      </c>
      <c r="II29">
        <v>10.430161476135254</v>
      </c>
      <c r="IJ29">
        <v>-6.8765959739685059</v>
      </c>
      <c r="IK29">
        <v>21.905466079711914</v>
      </c>
      <c r="IL29">
        <v>9.4329299926757813</v>
      </c>
      <c r="IM29">
        <v>-12.409879684448242</v>
      </c>
      <c r="IN29">
        <v>-19.604310989379883</v>
      </c>
      <c r="IO29">
        <v>10.799722671508789</v>
      </c>
      <c r="IP29">
        <v>28.303062438964844</v>
      </c>
      <c r="IQ29">
        <v>7.546208381652832</v>
      </c>
      <c r="IR29">
        <v>-19.973516464233398</v>
      </c>
      <c r="IS29">
        <v>-35.474536895751953</v>
      </c>
      <c r="IT29">
        <v>-35.09832763671875</v>
      </c>
      <c r="IU29">
        <v>-24.158786773681641</v>
      </c>
      <c r="IV29">
        <v>-26.458614349365234</v>
      </c>
      <c r="IW29">
        <v>-20.476230621337891</v>
      </c>
      <c r="IX29">
        <v>3.1791398525238037</v>
      </c>
      <c r="IY29">
        <v>7.6953129768371582</v>
      </c>
      <c r="IZ29">
        <v>7.582942008972168</v>
      </c>
      <c r="JA29">
        <v>4.5033025741577148</v>
      </c>
      <c r="JB29">
        <v>1.8435131311416626</v>
      </c>
      <c r="JC29">
        <v>9.7513294219970703</v>
      </c>
      <c r="JD29">
        <v>8.9748373031616211</v>
      </c>
      <c r="JE29">
        <v>-2.1212208271026611</v>
      </c>
      <c r="JF29">
        <v>-2.275496244430542</v>
      </c>
      <c r="JG29">
        <v>1.6558308601379395</v>
      </c>
      <c r="JH29">
        <v>2.8721868991851807</v>
      </c>
      <c r="JI29">
        <v>2.9096312522888184</v>
      </c>
      <c r="JJ29">
        <v>1.2886526584625244</v>
      </c>
      <c r="JK29">
        <v>0.73899507522583008</v>
      </c>
      <c r="JL29">
        <v>0.13900864124298096</v>
      </c>
      <c r="JM29">
        <v>7.9965844750404358E-2</v>
      </c>
      <c r="JN29">
        <v>9.6559673547744751E-2</v>
      </c>
    </row>
    <row r="30" spans="1:274">
      <c r="A30" t="s">
        <v>76</v>
      </c>
      <c r="B30">
        <v>-0.13564947247505188</v>
      </c>
      <c r="C30">
        <v>-13.226637840270996</v>
      </c>
      <c r="D30">
        <v>-17.818845748901367</v>
      </c>
      <c r="E30">
        <v>-4.336951732635498</v>
      </c>
      <c r="F30">
        <v>-0.6245427131652832</v>
      </c>
      <c r="G30">
        <v>1.5035994350910187E-2</v>
      </c>
      <c r="H30">
        <v>3.2438833266496658E-2</v>
      </c>
      <c r="I30">
        <v>4.1458945721387863E-2</v>
      </c>
      <c r="J30">
        <v>0.21542276442050934</v>
      </c>
      <c r="K30">
        <v>0.40004724264144897</v>
      </c>
      <c r="L30">
        <v>0.27728378772735596</v>
      </c>
      <c r="M30">
        <v>-5.0545460544526577E-3</v>
      </c>
      <c r="N30">
        <v>-1.8551595509052277E-2</v>
      </c>
      <c r="O30">
        <v>-7.0293790486175567E-6</v>
      </c>
      <c r="P30">
        <v>1.5150215476751328E-3</v>
      </c>
      <c r="Q30">
        <v>3.7164028733968735E-2</v>
      </c>
      <c r="R30">
        <v>0.17498710751533508</v>
      </c>
      <c r="S30">
        <v>0.15716901421546936</v>
      </c>
      <c r="T30">
        <v>2.2598240524530411E-2</v>
      </c>
      <c r="U30">
        <v>9.2794269323348999E-2</v>
      </c>
      <c r="V30">
        <v>0.30653595924377441</v>
      </c>
      <c r="W30">
        <v>0.28978398442268372</v>
      </c>
      <c r="X30">
        <v>0.10270821303129196</v>
      </c>
      <c r="Y30">
        <v>1.1245235800743103E-2</v>
      </c>
      <c r="Z30">
        <v>2.6076672598719597E-2</v>
      </c>
      <c r="AA30">
        <v>3.9849314838647842E-2</v>
      </c>
      <c r="AB30">
        <v>8.9909382164478302E-2</v>
      </c>
      <c r="AC30">
        <v>0.21069380640983582</v>
      </c>
      <c r="AD30">
        <v>0.15940883755683899</v>
      </c>
      <c r="AE30">
        <v>0.15483881533145905</v>
      </c>
      <c r="AF30">
        <v>0.1551414281129837</v>
      </c>
      <c r="AG30">
        <v>5.538611114025116E-2</v>
      </c>
      <c r="AH30">
        <v>0.13773442804813385</v>
      </c>
      <c r="AI30">
        <v>0.22585247457027435</v>
      </c>
      <c r="AJ30">
        <v>0.24876479804515839</v>
      </c>
      <c r="AK30">
        <v>0.32126986980438232</v>
      </c>
      <c r="AL30">
        <v>0.37033718824386597</v>
      </c>
      <c r="AM30">
        <v>0.45087546110153198</v>
      </c>
      <c r="AN30">
        <v>0.52474957704544067</v>
      </c>
      <c r="AO30">
        <v>-2.4851467609405518</v>
      </c>
      <c r="AP30">
        <v>-12.723626136779785</v>
      </c>
      <c r="AQ30">
        <v>-27.247547149658203</v>
      </c>
      <c r="AR30">
        <v>-190.33955383300781</v>
      </c>
      <c r="AS30">
        <v>-302.34817504882813</v>
      </c>
      <c r="AT30">
        <v>-210.17385864257813</v>
      </c>
      <c r="AU30">
        <v>1.5133501291275024</v>
      </c>
      <c r="AV30">
        <v>25.894893646240234</v>
      </c>
      <c r="AW30">
        <v>53.206432342529297</v>
      </c>
      <c r="AX30">
        <v>38.933170318603516</v>
      </c>
      <c r="AY30">
        <v>99.653106689453125</v>
      </c>
      <c r="AZ30">
        <v>115.63056945800781</v>
      </c>
      <c r="BA30">
        <v>62.67047119140625</v>
      </c>
      <c r="BB30">
        <v>55.77301025390625</v>
      </c>
      <c r="BC30">
        <v>66.404502868652344</v>
      </c>
      <c r="BD30">
        <v>58.120845794677734</v>
      </c>
      <c r="BE30">
        <v>35.78472900390625</v>
      </c>
      <c r="BF30">
        <v>19.860219955444336</v>
      </c>
      <c r="BG30">
        <v>35.283454895019531</v>
      </c>
      <c r="BH30">
        <v>48.262374877929688</v>
      </c>
      <c r="BI30">
        <v>36.285018920898438</v>
      </c>
      <c r="BJ30">
        <v>25.751369476318359</v>
      </c>
      <c r="BK30">
        <v>25.178077697753906</v>
      </c>
      <c r="BL30">
        <v>22.400636672973633</v>
      </c>
      <c r="BM30">
        <v>14.268570899963379</v>
      </c>
      <c r="BN30">
        <v>5.3066768646240234</v>
      </c>
      <c r="BO30">
        <v>1.0898435115814209</v>
      </c>
      <c r="BP30">
        <v>-3.6537601947784424</v>
      </c>
      <c r="BQ30">
        <v>-5.925839900970459</v>
      </c>
      <c r="BR30">
        <v>-3.110076904296875</v>
      </c>
      <c r="BS30">
        <v>-7.6074671745300293</v>
      </c>
      <c r="BT30">
        <v>1.5784285068511963</v>
      </c>
      <c r="BU30">
        <v>12.527017593383789</v>
      </c>
      <c r="BV30">
        <v>9.3888177871704102</v>
      </c>
      <c r="BW30">
        <v>1.2180720567703247</v>
      </c>
      <c r="BX30">
        <v>-6.5499868392944336</v>
      </c>
      <c r="BY30">
        <v>-16.074054718017578</v>
      </c>
      <c r="BZ30">
        <v>-22.513490676879883</v>
      </c>
      <c r="CA30">
        <v>-50.353050231933594</v>
      </c>
      <c r="CB30">
        <v>-100.80247497558594</v>
      </c>
      <c r="CC30">
        <v>-134.11880493164063</v>
      </c>
      <c r="CD30">
        <v>-116.30454254150391</v>
      </c>
      <c r="CE30">
        <v>-78.363388061523438</v>
      </c>
      <c r="CF30">
        <v>-44.806499481201172</v>
      </c>
      <c r="CG30">
        <v>24.660623550415039</v>
      </c>
      <c r="CH30">
        <v>110.95142364501953</v>
      </c>
      <c r="CI30">
        <v>140.42221069335938</v>
      </c>
      <c r="CJ30">
        <v>85.274742126464844</v>
      </c>
      <c r="CK30">
        <v>-11.027920722961426</v>
      </c>
      <c r="CL30">
        <v>-68.674392700195313</v>
      </c>
      <c r="CM30">
        <v>-99.862625122070313</v>
      </c>
      <c r="CN30">
        <v>-84.167045593261719</v>
      </c>
      <c r="CO30">
        <v>-41.165756225585938</v>
      </c>
      <c r="CP30">
        <v>-44.313873291015625</v>
      </c>
      <c r="CQ30">
        <v>-58.281070709228516</v>
      </c>
      <c r="CR30">
        <v>-80.351608276367188</v>
      </c>
      <c r="CS30">
        <v>-67.017257690429688</v>
      </c>
      <c r="CT30">
        <v>-42.464550018310547</v>
      </c>
      <c r="CU30">
        <v>-2.6371223926544189</v>
      </c>
      <c r="CV30">
        <v>63.329677581787109</v>
      </c>
      <c r="CW30">
        <v>196.80564880371094</v>
      </c>
      <c r="CX30">
        <v>324.36074829101563</v>
      </c>
      <c r="CY30">
        <v>245.24755859375</v>
      </c>
      <c r="CZ30">
        <v>96.067214965820313</v>
      </c>
      <c r="DA30">
        <v>135.9454345703125</v>
      </c>
      <c r="DB30">
        <v>130.017822265625</v>
      </c>
      <c r="DC30">
        <v>114.04122161865234</v>
      </c>
      <c r="DD30">
        <v>105.36376953125</v>
      </c>
      <c r="DE30">
        <v>32.956100463867188</v>
      </c>
      <c r="DF30">
        <v>27.592842102050781</v>
      </c>
      <c r="DG30">
        <v>26.246191024780273</v>
      </c>
      <c r="DH30">
        <v>19.990272521972656</v>
      </c>
      <c r="DI30">
        <v>22.996097564697266</v>
      </c>
      <c r="DJ30">
        <v>37.156692504882813</v>
      </c>
      <c r="DK30">
        <v>43.830886840820313</v>
      </c>
      <c r="DL30">
        <v>21.120124816894531</v>
      </c>
      <c r="DM30">
        <v>-124.44279479980469</v>
      </c>
      <c r="DN30">
        <v>-186.71157836914063</v>
      </c>
      <c r="DO30">
        <v>257.57986450195313</v>
      </c>
      <c r="DP30">
        <v>397.86843872070313</v>
      </c>
      <c r="DQ30">
        <v>-0.78678315877914429</v>
      </c>
      <c r="DR30">
        <v>-1.9418507814407349</v>
      </c>
      <c r="DS30">
        <v>-7.2892866134643555</v>
      </c>
      <c r="DT30">
        <v>-7.3215351104736328</v>
      </c>
      <c r="DU30">
        <v>-4.5233826637268066</v>
      </c>
      <c r="DV30">
        <v>-2.7947607040405273</v>
      </c>
      <c r="DW30">
        <v>-0.20438338816165924</v>
      </c>
      <c r="DX30">
        <v>3.4550635814666748</v>
      </c>
      <c r="DY30">
        <v>9.7233238220214844</v>
      </c>
      <c r="DZ30">
        <v>12.540094375610352</v>
      </c>
      <c r="EA30">
        <v>7.5717430114746094</v>
      </c>
      <c r="EB30">
        <v>2.0660197734832764</v>
      </c>
      <c r="EC30">
        <v>0.43765333294868469</v>
      </c>
      <c r="ED30">
        <v>0.71570634841918945</v>
      </c>
      <c r="EE30">
        <v>2.1752157211303711</v>
      </c>
      <c r="EF30">
        <v>5.2527356147766113</v>
      </c>
      <c r="EG30">
        <v>4.06988525390625</v>
      </c>
      <c r="EH30">
        <v>0.72318899631500244</v>
      </c>
      <c r="EI30">
        <v>0.94278073310852051</v>
      </c>
      <c r="EJ30">
        <v>0.4198470413684845</v>
      </c>
      <c r="EK30">
        <v>0.27672770619392395</v>
      </c>
      <c r="EL30">
        <v>0.11225084215402603</v>
      </c>
      <c r="EM30">
        <v>-9.3656875193119049E-2</v>
      </c>
      <c r="EN30">
        <v>-9.9783368408679962E-2</v>
      </c>
      <c r="EO30">
        <v>1.8457265570759773E-2</v>
      </c>
      <c r="EP30">
        <v>0.1619269847869873</v>
      </c>
      <c r="EQ30">
        <v>0.38213980197906494</v>
      </c>
      <c r="ER30">
        <v>0.27110162377357483</v>
      </c>
      <c r="ES30">
        <v>-1.2513947486877441</v>
      </c>
      <c r="ET30">
        <v>-9.7256498336791992</v>
      </c>
      <c r="EU30">
        <v>-44.408088684082031</v>
      </c>
      <c r="EV30">
        <v>-57.321910858154297</v>
      </c>
      <c r="EW30">
        <v>-306.51141357421875</v>
      </c>
      <c r="EX30">
        <v>-371.8271484375</v>
      </c>
      <c r="EY30">
        <v>-193.48561096191406</v>
      </c>
      <c r="EZ30">
        <v>-135.164794921875</v>
      </c>
      <c r="FA30">
        <v>-123.65176391601563</v>
      </c>
      <c r="FB30">
        <v>-119.87335968017578</v>
      </c>
      <c r="FC30">
        <v>-145.86180114746094</v>
      </c>
      <c r="FD30">
        <v>-146.71839904785156</v>
      </c>
      <c r="FE30">
        <v>-86.621482849121094</v>
      </c>
      <c r="FF30">
        <v>-48.968299865722656</v>
      </c>
      <c r="FG30">
        <v>-63.877143859863281</v>
      </c>
      <c r="FH30">
        <v>-55.345420837402344</v>
      </c>
      <c r="FI30">
        <v>-29.425687789916992</v>
      </c>
      <c r="FJ30">
        <v>-40.883472442626953</v>
      </c>
      <c r="FK30">
        <v>-18.88878059387207</v>
      </c>
      <c r="FL30">
        <v>31.150815963745117</v>
      </c>
      <c r="FM30">
        <v>39.380809783935547</v>
      </c>
      <c r="FN30">
        <v>23.233121871948242</v>
      </c>
      <c r="FO30">
        <v>15.925933837890625</v>
      </c>
      <c r="FP30">
        <v>12.738204956054688</v>
      </c>
      <c r="FQ30">
        <v>6.0084033012390137</v>
      </c>
      <c r="FR30">
        <v>-5.5905380249023438</v>
      </c>
      <c r="FS30">
        <v>-12.198012351989746</v>
      </c>
      <c r="FT30">
        <v>-18.191057205200195</v>
      </c>
      <c r="FU30">
        <v>-22.534151077270508</v>
      </c>
      <c r="FV30">
        <v>-23.577028274536133</v>
      </c>
      <c r="FW30">
        <v>-19.294822692871094</v>
      </c>
      <c r="FX30">
        <v>-0.45784211158752441</v>
      </c>
      <c r="FY30">
        <v>-17.362058639526367</v>
      </c>
      <c r="FZ30">
        <v>18.39195442199707</v>
      </c>
      <c r="GA30">
        <v>66.475662231445313</v>
      </c>
      <c r="GB30">
        <v>59.586261749267578</v>
      </c>
      <c r="GC30">
        <v>176.292724609375</v>
      </c>
      <c r="GD30">
        <v>209.26034545898438</v>
      </c>
      <c r="GE30">
        <v>258.08676147460938</v>
      </c>
      <c r="GF30">
        <v>275.89901733398438</v>
      </c>
      <c r="GG30">
        <v>146.65263366699219</v>
      </c>
      <c r="GH30">
        <v>100.26802825927734</v>
      </c>
      <c r="GI30">
        <v>97.321044921875</v>
      </c>
      <c r="GJ30">
        <v>61.406845092773438</v>
      </c>
      <c r="GK30">
        <v>18.994695663452148</v>
      </c>
      <c r="GL30">
        <v>1.4796360731124878</v>
      </c>
      <c r="GM30">
        <v>-4.7595081329345703</v>
      </c>
      <c r="GN30">
        <v>8.7891035079956055</v>
      </c>
      <c r="GO30">
        <v>14.401457786560059</v>
      </c>
      <c r="GP30">
        <v>13.522669792175293</v>
      </c>
      <c r="GQ30">
        <v>34.948883056640625</v>
      </c>
      <c r="GR30">
        <v>77.507797241210938</v>
      </c>
      <c r="GS30">
        <v>76.01025390625</v>
      </c>
      <c r="GT30">
        <v>33.710742950439453</v>
      </c>
      <c r="GU30">
        <v>-26.184988021850586</v>
      </c>
      <c r="GV30">
        <v>-51.497325897216797</v>
      </c>
      <c r="GW30">
        <v>-35.233371734619141</v>
      </c>
      <c r="GX30">
        <v>-35.372329711914063</v>
      </c>
      <c r="GY30">
        <v>-57.217903137207031</v>
      </c>
      <c r="GZ30">
        <v>-74.154487609863281</v>
      </c>
      <c r="HA30">
        <v>-59.143272399902344</v>
      </c>
      <c r="HB30">
        <v>-15.252072334289551</v>
      </c>
      <c r="HC30">
        <v>-16.758281707763672</v>
      </c>
      <c r="HD30">
        <v>-70.053169250488281</v>
      </c>
      <c r="HE30">
        <v>-79.10089111328125</v>
      </c>
      <c r="HF30">
        <v>-30.805902481079102</v>
      </c>
      <c r="HG30">
        <v>-75.384391784667969</v>
      </c>
      <c r="HH30">
        <v>-63.730998992919922</v>
      </c>
      <c r="HI30">
        <v>4.5121665000915527</v>
      </c>
      <c r="HJ30">
        <v>17.549654006958008</v>
      </c>
      <c r="HK30">
        <v>10.096316337585449</v>
      </c>
      <c r="HL30">
        <v>18.615758895874023</v>
      </c>
      <c r="HM30">
        <v>57.047920227050781</v>
      </c>
      <c r="HN30">
        <v>94.084274291992188</v>
      </c>
      <c r="HO30">
        <v>92.290992736816406</v>
      </c>
      <c r="HP30">
        <v>18.669755935668945</v>
      </c>
      <c r="HQ30">
        <v>-145.05426025390625</v>
      </c>
      <c r="HR30">
        <v>-131.22048950195313</v>
      </c>
      <c r="HS30">
        <v>-11.12574577331543</v>
      </c>
      <c r="HT30">
        <v>-25.005691528320313</v>
      </c>
      <c r="HU30">
        <v>-80.528732299804688</v>
      </c>
      <c r="HV30">
        <v>-85.3638916015625</v>
      </c>
      <c r="HW30">
        <v>-41.613933563232422</v>
      </c>
      <c r="HX30">
        <v>-26.018566131591797</v>
      </c>
      <c r="HY30">
        <v>-60.565608978271484</v>
      </c>
      <c r="HZ30">
        <v>-69.470344543457031</v>
      </c>
      <c r="IA30">
        <v>-34.333114624023438</v>
      </c>
      <c r="IB30">
        <v>-17.067481994628906</v>
      </c>
      <c r="IC30">
        <v>-12.182787895202637</v>
      </c>
      <c r="ID30">
        <v>42.055194854736328</v>
      </c>
      <c r="IE30">
        <v>175.07986450195313</v>
      </c>
      <c r="IF30">
        <v>191.15644836425781</v>
      </c>
      <c r="IG30">
        <v>42.115123748779297</v>
      </c>
      <c r="IH30">
        <v>-12.950326919555664</v>
      </c>
      <c r="II30">
        <v>-218.89894104003906</v>
      </c>
      <c r="IJ30">
        <v>-233.45799255371094</v>
      </c>
      <c r="IK30">
        <v>-67.816841125488281</v>
      </c>
      <c r="IL30">
        <v>-36.508834838867188</v>
      </c>
      <c r="IM30">
        <v>-28.669418334960938</v>
      </c>
      <c r="IN30">
        <v>-15.756586074829102</v>
      </c>
      <c r="IO30">
        <v>9.0293436050415039</v>
      </c>
      <c r="IP30">
        <v>19.181417465209961</v>
      </c>
      <c r="IQ30">
        <v>23.436487197875977</v>
      </c>
      <c r="IR30">
        <v>27.691854476928711</v>
      </c>
      <c r="IS30">
        <v>24.986541748046875</v>
      </c>
      <c r="IT30">
        <v>13.361456871032715</v>
      </c>
      <c r="IU30">
        <v>7.2087550163269043</v>
      </c>
      <c r="IV30">
        <v>5.7435760498046875</v>
      </c>
      <c r="IW30">
        <v>5.485201358795166</v>
      </c>
      <c r="IX30">
        <v>1.2541178464889526</v>
      </c>
      <c r="IY30">
        <v>1.6946591138839722</v>
      </c>
      <c r="IZ30">
        <v>5.911339282989502</v>
      </c>
      <c r="JA30">
        <v>6.9687910079956055</v>
      </c>
      <c r="JB30">
        <v>3.6548688411712646</v>
      </c>
      <c r="JC30">
        <v>11.428791999816895</v>
      </c>
      <c r="JD30">
        <v>19.193107604980469</v>
      </c>
      <c r="JE30">
        <v>9.9485139846801758</v>
      </c>
      <c r="JF30">
        <v>2.074831485748291</v>
      </c>
      <c r="JG30">
        <v>0.83562421798706055</v>
      </c>
      <c r="JH30">
        <v>1.7052398920059204</v>
      </c>
      <c r="JI30">
        <v>1.5806547403335571</v>
      </c>
      <c r="JJ30">
        <v>0.43777656555175781</v>
      </c>
      <c r="JK30">
        <v>1.4229083061218262</v>
      </c>
      <c r="JL30">
        <v>5.3589138984680176</v>
      </c>
      <c r="JM30">
        <v>5.7624831199645996</v>
      </c>
      <c r="JN30">
        <v>2.4929749965667725</v>
      </c>
    </row>
    <row r="31" spans="1:274">
      <c r="A31" t="s">
        <v>77</v>
      </c>
      <c r="B31">
        <v>-7.7691696584224701E-2</v>
      </c>
      <c r="C31">
        <v>-19.807880401611328</v>
      </c>
      <c r="D31">
        <v>-32.535785675048828</v>
      </c>
      <c r="E31">
        <v>-11.822236061096191</v>
      </c>
      <c r="F31">
        <v>-1.8346408605575562</v>
      </c>
      <c r="G31">
        <v>-0.19843663275241852</v>
      </c>
      <c r="H31">
        <v>-0.14441210031509399</v>
      </c>
      <c r="I31">
        <v>-5.2413318306207657E-2</v>
      </c>
      <c r="J31">
        <v>-0.14776520431041718</v>
      </c>
      <c r="K31">
        <v>-0.28559279441833496</v>
      </c>
      <c r="L31">
        <v>-0.23725956678390503</v>
      </c>
      <c r="M31">
        <v>-0.13301600515842438</v>
      </c>
      <c r="N31">
        <v>-0.12380674481391907</v>
      </c>
      <c r="O31">
        <v>-4.0410298854112625E-2</v>
      </c>
      <c r="P31">
        <v>-8.8418066501617432E-2</v>
      </c>
      <c r="Q31">
        <v>-1.0096358060836792</v>
      </c>
      <c r="R31">
        <v>-4.3692827224731445</v>
      </c>
      <c r="S31">
        <v>-3.8802011013031006</v>
      </c>
      <c r="T31">
        <v>-0.586051344871521</v>
      </c>
      <c r="U31">
        <v>-2.2625758647918701</v>
      </c>
      <c r="V31">
        <v>-4.5744428634643555</v>
      </c>
      <c r="W31">
        <v>-3.0549933910369873</v>
      </c>
      <c r="X31">
        <v>-0.94397580623626709</v>
      </c>
      <c r="Y31">
        <v>-0.12344678491353989</v>
      </c>
      <c r="Z31">
        <v>-0.10025060176849365</v>
      </c>
      <c r="AA31">
        <v>-0.72385859489440918</v>
      </c>
      <c r="AB31">
        <v>-1.8672125339508057</v>
      </c>
      <c r="AC31">
        <v>-1.5133956670761108</v>
      </c>
      <c r="AD31">
        <v>-0.1323496401309967</v>
      </c>
      <c r="AE31">
        <v>-0.11744315922260284</v>
      </c>
      <c r="AF31">
        <v>-0.13220465183258057</v>
      </c>
      <c r="AG31">
        <v>-7.3494225740432739E-2</v>
      </c>
      <c r="AH31">
        <v>-0.20779265463352203</v>
      </c>
      <c r="AI31">
        <v>-0.33801791071891785</v>
      </c>
      <c r="AJ31">
        <v>-0.33123484253883362</v>
      </c>
      <c r="AK31">
        <v>-0.28996676206588745</v>
      </c>
      <c r="AL31">
        <v>-0.25759980082511902</v>
      </c>
      <c r="AM31">
        <v>-0.19499319791793823</v>
      </c>
      <c r="AN31">
        <v>-0.80531930923461914</v>
      </c>
      <c r="AO31">
        <v>-2.9220409393310547</v>
      </c>
      <c r="AP31">
        <v>-4.5100870132446289</v>
      </c>
      <c r="AQ31">
        <v>-7.4477725028991699</v>
      </c>
      <c r="AR31">
        <v>-10.838708877563477</v>
      </c>
      <c r="AS31">
        <v>-10.109503746032715</v>
      </c>
      <c r="AT31">
        <v>-4.8572402000427246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0.32648894190788269</v>
      </c>
      <c r="BE31">
        <v>1.0906057357788086</v>
      </c>
      <c r="BF31">
        <v>0.51739507913589478</v>
      </c>
      <c r="BG31">
        <v>-1.146275520324707</v>
      </c>
      <c r="BH31">
        <v>-0.79206138849258423</v>
      </c>
      <c r="BI31">
        <v>-0.11440315842628479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0.69641983509063721</v>
      </c>
      <c r="BS31">
        <v>4.3485922813415527</v>
      </c>
      <c r="BT31">
        <v>0.65794104337692261</v>
      </c>
      <c r="BU31">
        <v>-2.8334484100341797</v>
      </c>
      <c r="BV31">
        <v>-1.5941964387893677</v>
      </c>
      <c r="BW31">
        <v>9.9887900054454803E-2</v>
      </c>
      <c r="BX31">
        <v>-0.116030253469944</v>
      </c>
      <c r="BY31">
        <v>3.0880236625671387</v>
      </c>
      <c r="BZ31">
        <v>18.389179229736328</v>
      </c>
      <c r="CA31">
        <v>-6.7342251539230347E-2</v>
      </c>
      <c r="CB31">
        <v>-15.187822341918945</v>
      </c>
      <c r="CC31">
        <v>7.9964132308959961</v>
      </c>
      <c r="CD31">
        <v>14.162838935852051</v>
      </c>
      <c r="CE31">
        <v>25.189718246459961</v>
      </c>
      <c r="CF31">
        <v>53.929389953613281</v>
      </c>
      <c r="CG31">
        <v>78.380912780761719</v>
      </c>
      <c r="CH31">
        <v>68.591423034667969</v>
      </c>
      <c r="CI31">
        <v>36.824665069580078</v>
      </c>
      <c r="CJ31">
        <v>7.7665338516235352</v>
      </c>
      <c r="CK31">
        <v>7.1007599830627441</v>
      </c>
      <c r="CL31">
        <v>2.2976241111755371</v>
      </c>
      <c r="CM31">
        <v>-22.31239128112793</v>
      </c>
      <c r="CN31">
        <v>-7.1997590065002441</v>
      </c>
      <c r="CO31">
        <v>38.757606506347656</v>
      </c>
      <c r="CP31">
        <v>34.855155944824219</v>
      </c>
      <c r="CQ31">
        <v>-16.668527603149414</v>
      </c>
      <c r="CR31">
        <v>-55.735404968261719</v>
      </c>
      <c r="CS31">
        <v>-53.738597869873047</v>
      </c>
      <c r="CT31">
        <v>-42.343467712402344</v>
      </c>
      <c r="CU31">
        <v>-26.887662887573242</v>
      </c>
      <c r="CV31">
        <v>-20.037237167358398</v>
      </c>
      <c r="CW31">
        <v>-43.58056640625</v>
      </c>
      <c r="CX31">
        <v>-65.56817626953125</v>
      </c>
      <c r="CY31">
        <v>-35.42041015625</v>
      </c>
      <c r="CZ31">
        <v>-0.16022248566150665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5.1123632147209719E-5</v>
      </c>
      <c r="EH31">
        <v>1.025919758035343E-7</v>
      </c>
      <c r="EI31">
        <v>-4.0449758671456948E-5</v>
      </c>
      <c r="EJ31">
        <v>-7.9755518527235836E-6</v>
      </c>
      <c r="EK31">
        <v>0</v>
      </c>
      <c r="EL31">
        <v>0</v>
      </c>
      <c r="EM31">
        <v>1.7959719116333872E-5</v>
      </c>
      <c r="EN31">
        <v>4.1335661080665886E-5</v>
      </c>
      <c r="EO31">
        <v>1.0016829037340358E-5</v>
      </c>
      <c r="EP31">
        <v>-3.825204839813523E-5</v>
      </c>
      <c r="EQ31">
        <v>-3.1618561479263008E-5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1.7045619487762451</v>
      </c>
      <c r="FD31">
        <v>5.9613003730773926</v>
      </c>
      <c r="FE31">
        <v>7.3598098754882813</v>
      </c>
      <c r="FF31">
        <v>3.2168495655059814</v>
      </c>
      <c r="FG31">
        <v>-2.2372326850891113</v>
      </c>
      <c r="FH31">
        <v>-2.8931963443756104</v>
      </c>
      <c r="FI31">
        <v>-3.7523889541625977</v>
      </c>
      <c r="FJ31">
        <v>-2.2825596332550049</v>
      </c>
      <c r="FK31">
        <v>25.508205413818359</v>
      </c>
      <c r="FL31">
        <v>52.579925537109375</v>
      </c>
      <c r="FM31">
        <v>41.191593170166016</v>
      </c>
      <c r="FN31">
        <v>22.124147415161133</v>
      </c>
      <c r="FO31">
        <v>14.024018287658691</v>
      </c>
      <c r="FP31">
        <v>10.712904930114746</v>
      </c>
      <c r="FQ31">
        <v>6.255770206451416</v>
      </c>
      <c r="FR31">
        <v>-3.2125253677368164</v>
      </c>
      <c r="FS31">
        <v>-14.275725364685059</v>
      </c>
      <c r="FT31">
        <v>-22.798269271850586</v>
      </c>
      <c r="FU31">
        <v>-24.523332595825195</v>
      </c>
      <c r="FV31">
        <v>-23.244844436645508</v>
      </c>
      <c r="FW31">
        <v>-22.250232696533203</v>
      </c>
      <c r="FX31">
        <v>-4.0691704750061035</v>
      </c>
      <c r="FY31">
        <v>-16.591482162475586</v>
      </c>
      <c r="FZ31">
        <v>36.289951324462891</v>
      </c>
      <c r="GA31">
        <v>108.84759521484375</v>
      </c>
      <c r="GB31">
        <v>130.06463623046875</v>
      </c>
      <c r="GC31">
        <v>47.454105377197266</v>
      </c>
      <c r="GD31">
        <v>-44.010345458984375</v>
      </c>
      <c r="GE31">
        <v>-125.89241027832031</v>
      </c>
      <c r="GF31">
        <v>-141.83198547363281</v>
      </c>
      <c r="GG31">
        <v>-47.109466552734375</v>
      </c>
      <c r="GH31">
        <v>-0.59186184406280518</v>
      </c>
      <c r="GI31">
        <v>5.788397416472435E-2</v>
      </c>
      <c r="GJ31">
        <v>4.0818352699279785</v>
      </c>
      <c r="GK31">
        <v>16.015422821044922</v>
      </c>
      <c r="GL31">
        <v>35.38214111328125</v>
      </c>
      <c r="GM31">
        <v>41.933036804199219</v>
      </c>
      <c r="GN31">
        <v>-1.2292244434356689</v>
      </c>
      <c r="GO31">
        <v>-26.872995376586914</v>
      </c>
      <c r="GP31">
        <v>-15.124680519104004</v>
      </c>
      <c r="GQ31">
        <v>-15.490763664245605</v>
      </c>
      <c r="GR31">
        <v>-5.7504148483276367</v>
      </c>
      <c r="GS31">
        <v>-6.3267488479614258</v>
      </c>
      <c r="GT31">
        <v>-13.042342185974121</v>
      </c>
      <c r="GU31">
        <v>5.3043794631958008</v>
      </c>
      <c r="GV31">
        <v>13.024614334106445</v>
      </c>
      <c r="GW31">
        <v>0.32627558708190918</v>
      </c>
      <c r="GX31">
        <v>2.4285426139831543</v>
      </c>
      <c r="GY31">
        <v>13.906380653381348</v>
      </c>
      <c r="GZ31">
        <v>20.599594116210938</v>
      </c>
      <c r="HA31">
        <v>16.222639083862305</v>
      </c>
      <c r="HB31">
        <v>4.5923347473144531</v>
      </c>
      <c r="HC31">
        <v>4.867607593536377</v>
      </c>
      <c r="HD31">
        <v>23.325626373291016</v>
      </c>
      <c r="HE31">
        <v>33.429904937744141</v>
      </c>
      <c r="HF31">
        <v>-15.132205963134766</v>
      </c>
      <c r="HG31">
        <v>5.7246413230895996</v>
      </c>
      <c r="HH31">
        <v>30.174724578857422</v>
      </c>
      <c r="HI31">
        <v>3.7058284282684326</v>
      </c>
      <c r="HJ31">
        <v>-7.5336918830871582</v>
      </c>
      <c r="HK31">
        <v>-2.6400444507598877</v>
      </c>
      <c r="HL31">
        <v>-2.2572109699249268</v>
      </c>
      <c r="HM31">
        <v>-6.0028448104858398</v>
      </c>
      <c r="HN31">
        <v>-11.124160766601563</v>
      </c>
      <c r="HO31">
        <v>-13.684499740600586</v>
      </c>
      <c r="HP31">
        <v>-2.8405365943908691</v>
      </c>
      <c r="HQ31">
        <v>43.394741058349609</v>
      </c>
      <c r="HR31">
        <v>40.678543090820313</v>
      </c>
      <c r="HS31">
        <v>3.1603941917419434</v>
      </c>
      <c r="HT31">
        <v>1.8248981237411499</v>
      </c>
      <c r="HU31">
        <v>17.961282730102539</v>
      </c>
      <c r="HV31">
        <v>21.220659255981445</v>
      </c>
      <c r="HW31">
        <v>3.7937126159667969</v>
      </c>
      <c r="HX31">
        <v>-11.285699844360352</v>
      </c>
      <c r="HY31">
        <v>-41.623100280761719</v>
      </c>
      <c r="HZ31">
        <v>-54.894855499267578</v>
      </c>
      <c r="IA31">
        <v>-39.574150085449219</v>
      </c>
      <c r="IB31">
        <v>-32.388462066650391</v>
      </c>
      <c r="IC31">
        <v>-25.531084060668945</v>
      </c>
      <c r="ID31">
        <v>-18.346225738525391</v>
      </c>
      <c r="IE31">
        <v>-24.264884948730469</v>
      </c>
      <c r="IF31">
        <v>-17.952657699584961</v>
      </c>
      <c r="IG31">
        <v>0</v>
      </c>
      <c r="IH31">
        <v>0</v>
      </c>
      <c r="II31">
        <v>0.15908265113830566</v>
      </c>
      <c r="IJ31">
        <v>1.1252061128616333</v>
      </c>
      <c r="IK31">
        <v>0.16297076642513275</v>
      </c>
      <c r="IL31">
        <v>0.44980183243751526</v>
      </c>
      <c r="IM31">
        <v>4.2605910301208496</v>
      </c>
      <c r="IN31">
        <v>18.139225006103516</v>
      </c>
      <c r="IO31">
        <v>33.078128814697266</v>
      </c>
      <c r="IP31">
        <v>25.467889785766602</v>
      </c>
      <c r="IQ31">
        <v>15.217697143554688</v>
      </c>
      <c r="IR31">
        <v>11.68599796295166</v>
      </c>
      <c r="IS31">
        <v>9.851165771484375</v>
      </c>
      <c r="IT31">
        <v>6.2229719161987305</v>
      </c>
      <c r="IU31">
        <v>5.1250882148742676</v>
      </c>
      <c r="IV31">
        <v>8.429901123046875</v>
      </c>
      <c r="IW31">
        <v>8.5929841995239258</v>
      </c>
      <c r="IX31">
        <v>2.5728731155395508</v>
      </c>
      <c r="IY31">
        <v>3.7433640956878662</v>
      </c>
      <c r="IZ31">
        <v>8.3999271392822266</v>
      </c>
      <c r="JA31">
        <v>8.6402359008789063</v>
      </c>
      <c r="JB31">
        <v>4.1608104705810547</v>
      </c>
      <c r="JC31">
        <v>12.40798282623291</v>
      </c>
      <c r="JD31">
        <v>18.121467590332031</v>
      </c>
      <c r="JE31">
        <v>6.8505706787109375</v>
      </c>
      <c r="JF31">
        <v>0.54598522186279297</v>
      </c>
      <c r="JG31">
        <v>0.6633949875831604</v>
      </c>
      <c r="JH31">
        <v>1.4025604724884033</v>
      </c>
      <c r="JI31">
        <v>1.4121626615524292</v>
      </c>
      <c r="JJ31">
        <v>0.51117390394210815</v>
      </c>
      <c r="JK31">
        <v>1.1824532747268677</v>
      </c>
      <c r="JL31">
        <v>4.1460895538330078</v>
      </c>
      <c r="JM31">
        <v>4.1678018569946289</v>
      </c>
      <c r="JN31">
        <v>1.5325685739517212</v>
      </c>
    </row>
    <row r="32" spans="1:274">
      <c r="A32" t="s">
        <v>78</v>
      </c>
      <c r="B32">
        <v>-0.17760536074638367</v>
      </c>
      <c r="C32">
        <v>-55.178638458251953</v>
      </c>
      <c r="D32">
        <v>-90.486732482910156</v>
      </c>
      <c r="E32">
        <v>-32.722404479980469</v>
      </c>
      <c r="F32">
        <v>-5.2167892456054688</v>
      </c>
      <c r="G32">
        <v>-0.96043968200683594</v>
      </c>
      <c r="H32">
        <v>-1.1416835784912109</v>
      </c>
      <c r="I32">
        <v>-0.91153538227081299</v>
      </c>
      <c r="J32">
        <v>-1.8420320749282837</v>
      </c>
      <c r="K32">
        <v>-3.0308248996734619</v>
      </c>
      <c r="L32">
        <v>-2.1183865070343018</v>
      </c>
      <c r="M32">
        <v>-0.31950253248214722</v>
      </c>
      <c r="N32">
        <v>-0.3448769748210907</v>
      </c>
      <c r="O32">
        <v>-0.16620540618896484</v>
      </c>
      <c r="P32">
        <v>-0.32438793778419495</v>
      </c>
      <c r="Q32">
        <v>-2.8318967819213867</v>
      </c>
      <c r="R32">
        <v>-11.444088935852051</v>
      </c>
      <c r="S32">
        <v>-10.004150390625</v>
      </c>
      <c r="T32">
        <v>-1.5191271305084229</v>
      </c>
      <c r="U32">
        <v>-6.3579959869384766</v>
      </c>
      <c r="V32">
        <v>-12.34557056427002</v>
      </c>
      <c r="W32">
        <v>-7.8088340759277344</v>
      </c>
      <c r="X32">
        <v>-2.2769277095794678</v>
      </c>
      <c r="Y32">
        <v>-0.28126421570777893</v>
      </c>
      <c r="Z32">
        <v>-0.2877156138420105</v>
      </c>
      <c r="AA32">
        <v>-1.9861524105072021</v>
      </c>
      <c r="AB32">
        <v>-4.7493987083435059</v>
      </c>
      <c r="AC32">
        <v>-4.0044689178466797</v>
      </c>
      <c r="AD32">
        <v>-0.85476744174957275</v>
      </c>
      <c r="AE32">
        <v>-0.83195000886917114</v>
      </c>
      <c r="AF32">
        <v>-0.70511287450790405</v>
      </c>
      <c r="AG32">
        <v>-0.32066085934638977</v>
      </c>
      <c r="AH32">
        <v>-0.75958490371704102</v>
      </c>
      <c r="AI32">
        <v>-1.1714657545089722</v>
      </c>
      <c r="AJ32">
        <v>-1.1251558065414429</v>
      </c>
      <c r="AK32">
        <v>-1.1560733318328857</v>
      </c>
      <c r="AL32">
        <v>-1.2349625825881958</v>
      </c>
      <c r="AM32">
        <v>-1.5198022127151489</v>
      </c>
      <c r="AN32">
        <v>-4.1193928718566895</v>
      </c>
      <c r="AO32">
        <v>-0.23731748759746552</v>
      </c>
      <c r="AP32">
        <v>26.120840072631836</v>
      </c>
      <c r="AQ32">
        <v>74.5531005859375</v>
      </c>
      <c r="AR32">
        <v>380.35528564453125</v>
      </c>
      <c r="AS32">
        <v>571.2635498046875</v>
      </c>
      <c r="AT32">
        <v>385.56399536132813</v>
      </c>
      <c r="AU32">
        <v>12.589447975158691</v>
      </c>
      <c r="AV32">
        <v>42.435459136962891</v>
      </c>
      <c r="AW32">
        <v>70.774940490722656</v>
      </c>
      <c r="AX32">
        <v>42.638324737548828</v>
      </c>
      <c r="AY32">
        <v>86.344566345214844</v>
      </c>
      <c r="AZ32">
        <v>97.00531005859375</v>
      </c>
      <c r="BA32">
        <v>42.962677001953125</v>
      </c>
      <c r="BB32">
        <v>28.97456169128418</v>
      </c>
      <c r="BC32">
        <v>36.384471893310547</v>
      </c>
      <c r="BD32">
        <v>35.666358947753906</v>
      </c>
      <c r="BE32">
        <v>26.846530914306641</v>
      </c>
      <c r="BF32">
        <v>12.898218154907227</v>
      </c>
      <c r="BG32">
        <v>7.6347718238830566</v>
      </c>
      <c r="BH32">
        <v>6.9596109390258789</v>
      </c>
      <c r="BI32">
        <v>3.6897673606872559</v>
      </c>
      <c r="BJ32">
        <v>1.6048606634140015</v>
      </c>
      <c r="BK32">
        <v>-4.0591673851013184</v>
      </c>
      <c r="BL32">
        <v>-8.1704721450805664</v>
      </c>
      <c r="BM32">
        <v>-9.4671592712402344</v>
      </c>
      <c r="BN32">
        <v>-11.560111999511719</v>
      </c>
      <c r="BO32">
        <v>-17.812332153320313</v>
      </c>
      <c r="BP32">
        <v>-19.287137985229492</v>
      </c>
      <c r="BQ32">
        <v>-16.70899772644043</v>
      </c>
      <c r="BR32">
        <v>-15.449434280395508</v>
      </c>
      <c r="BS32">
        <v>-9.7465620040893555</v>
      </c>
      <c r="BT32">
        <v>-10.986470222473145</v>
      </c>
      <c r="BU32">
        <v>-21.762689590454102</v>
      </c>
      <c r="BV32">
        <v>-32.518569946289063</v>
      </c>
      <c r="BW32">
        <v>-38.395923614501953</v>
      </c>
      <c r="BX32">
        <v>-43.416023254394531</v>
      </c>
      <c r="BY32">
        <v>-73.674705505371094</v>
      </c>
      <c r="BZ32">
        <v>-188.88705444335938</v>
      </c>
      <c r="CA32">
        <v>-252.37776184082031</v>
      </c>
      <c r="CB32">
        <v>-156.74806213378906</v>
      </c>
      <c r="CC32">
        <v>-141.03448486328125</v>
      </c>
      <c r="CD32">
        <v>-136.37594604492188</v>
      </c>
      <c r="CE32">
        <v>-138.35758972167969</v>
      </c>
      <c r="CF32">
        <v>-166.11167907714844</v>
      </c>
      <c r="CG32">
        <v>-158.1304931640625</v>
      </c>
      <c r="CH32">
        <v>-115.10379791259766</v>
      </c>
      <c r="CI32">
        <v>-119.66030883789063</v>
      </c>
      <c r="CJ32">
        <v>-176.38125610351563</v>
      </c>
      <c r="CK32">
        <v>-209.64674377441406</v>
      </c>
      <c r="CL32">
        <v>-156.26823425292969</v>
      </c>
      <c r="CM32">
        <v>-43.573520660400391</v>
      </c>
      <c r="CN32">
        <v>-8.681170642375946E-2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18.490264892578125</v>
      </c>
      <c r="CX32">
        <v>55.797447204589844</v>
      </c>
      <c r="CY32">
        <v>73.824913024902344</v>
      </c>
      <c r="CZ32">
        <v>79.398849487304688</v>
      </c>
      <c r="DA32">
        <v>129.34107971191406</v>
      </c>
      <c r="DB32">
        <v>126.122802734375</v>
      </c>
      <c r="DC32">
        <v>117.42314910888672</v>
      </c>
      <c r="DD32">
        <v>106.67531585693359</v>
      </c>
      <c r="DE32">
        <v>29.258638381958008</v>
      </c>
      <c r="DF32">
        <v>12.850820541381836</v>
      </c>
      <c r="DG32">
        <v>5.7852978706359863</v>
      </c>
      <c r="DH32">
        <v>1.2111070156097412</v>
      </c>
      <c r="DI32">
        <v>4.2361879348754883</v>
      </c>
      <c r="DJ32">
        <v>14.29314136505127</v>
      </c>
      <c r="DK32">
        <v>18.549097061157227</v>
      </c>
      <c r="DL32">
        <v>7.9565300941467285</v>
      </c>
      <c r="DM32">
        <v>-95.016250610351563</v>
      </c>
      <c r="DN32">
        <v>-196.6844482421875</v>
      </c>
      <c r="DO32">
        <v>41.707870483398438</v>
      </c>
      <c r="DP32">
        <v>182.89730834960938</v>
      </c>
      <c r="DQ32">
        <v>0.17005805671215057</v>
      </c>
      <c r="DR32">
        <v>0.58991521596908569</v>
      </c>
      <c r="DS32">
        <v>2.6075766086578369</v>
      </c>
      <c r="DT32">
        <v>7.056053638458252</v>
      </c>
      <c r="DU32">
        <v>6.9501681327819824</v>
      </c>
      <c r="DV32">
        <v>4.4066295623779297</v>
      </c>
      <c r="DW32">
        <v>5.1108174324035645</v>
      </c>
      <c r="DX32">
        <v>7.9216303825378418</v>
      </c>
      <c r="DY32">
        <v>16.54224967956543</v>
      </c>
      <c r="DZ32">
        <v>21.458585739135742</v>
      </c>
      <c r="EA32">
        <v>13.373264312744141</v>
      </c>
      <c r="EB32">
        <v>3.6471195220947266</v>
      </c>
      <c r="EC32">
        <v>0.62039667367935181</v>
      </c>
      <c r="ED32">
        <v>1.5958091020584106</v>
      </c>
      <c r="EE32">
        <v>4.6573853492736816</v>
      </c>
      <c r="EF32">
        <v>12.909981727600098</v>
      </c>
      <c r="EG32">
        <v>10.960346221923828</v>
      </c>
      <c r="EH32">
        <v>1.9814993143081665</v>
      </c>
      <c r="EI32">
        <v>2.2268710136413574</v>
      </c>
      <c r="EJ32">
        <v>0.73980671167373657</v>
      </c>
      <c r="EK32">
        <v>0.3921201229095459</v>
      </c>
      <c r="EL32">
        <v>0.3154464066028595</v>
      </c>
      <c r="EM32">
        <v>0.14971712231636047</v>
      </c>
      <c r="EN32">
        <v>2.9905572533607483E-2</v>
      </c>
      <c r="EO32">
        <v>9.4226963818073273E-2</v>
      </c>
      <c r="EP32">
        <v>0.37537103891372681</v>
      </c>
      <c r="EQ32">
        <v>1.0996553897857666</v>
      </c>
      <c r="ER32">
        <v>2.0206449031829834</v>
      </c>
      <c r="ES32">
        <v>1.049189567565918</v>
      </c>
      <c r="ET32">
        <v>-3.8664343357086182</v>
      </c>
      <c r="EU32">
        <v>-18.777797698974609</v>
      </c>
      <c r="EV32">
        <v>-28.446226119995117</v>
      </c>
      <c r="EW32">
        <v>-239.22380065917969</v>
      </c>
      <c r="EX32">
        <v>-350.66769409179688</v>
      </c>
      <c r="EY32">
        <v>-187.83602905273438</v>
      </c>
      <c r="EZ32">
        <v>-25.468833923339844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2.0147182941436768</v>
      </c>
      <c r="FT32">
        <v>23.053434371948242</v>
      </c>
      <c r="FU32">
        <v>56.550136566162109</v>
      </c>
      <c r="FV32">
        <v>87.102813720703125</v>
      </c>
      <c r="FW32">
        <v>97.589759826660156</v>
      </c>
      <c r="FX32">
        <v>65.618904113769531</v>
      </c>
      <c r="FY32">
        <v>15.030556678771973</v>
      </c>
      <c r="FZ32">
        <v>18.2308349609375</v>
      </c>
      <c r="GA32">
        <v>41.192718505859375</v>
      </c>
      <c r="GB32">
        <v>69.868255615234375</v>
      </c>
      <c r="GC32">
        <v>153.33370971679688</v>
      </c>
      <c r="GD32">
        <v>159.02592468261719</v>
      </c>
      <c r="GE32">
        <v>180.58512878417969</v>
      </c>
      <c r="GF32">
        <v>191.44853210449219</v>
      </c>
      <c r="GG32">
        <v>110.39862823486328</v>
      </c>
      <c r="GH32">
        <v>92.866432189941406</v>
      </c>
      <c r="GI32">
        <v>105.52967071533203</v>
      </c>
      <c r="GJ32">
        <v>95.412208557128906</v>
      </c>
      <c r="GK32">
        <v>80.019065856933594</v>
      </c>
      <c r="GL32">
        <v>82.18817138671875</v>
      </c>
      <c r="GM32">
        <v>101.31842041015625</v>
      </c>
      <c r="GN32">
        <v>88.53375244140625</v>
      </c>
      <c r="GO32">
        <v>36.423526763916016</v>
      </c>
      <c r="GP32">
        <v>8.1782808303833008</v>
      </c>
      <c r="GQ32">
        <v>24.913137435913086</v>
      </c>
      <c r="GR32">
        <v>124.18840026855469</v>
      </c>
      <c r="GS32">
        <v>123.71939849853516</v>
      </c>
      <c r="GT32">
        <v>39.277816772460938</v>
      </c>
      <c r="GU32">
        <v>25.761756896972656</v>
      </c>
      <c r="GV32">
        <v>39.791152954101563</v>
      </c>
      <c r="GW32">
        <v>21.165256500244141</v>
      </c>
      <c r="GX32">
        <v>5.7229080200195313</v>
      </c>
      <c r="GY32">
        <v>0.43757534027099609</v>
      </c>
      <c r="GZ32">
        <v>-0.70304518938064575</v>
      </c>
      <c r="HA32">
        <v>-0.40904277563095093</v>
      </c>
      <c r="HB32">
        <v>-0.59435254335403442</v>
      </c>
      <c r="HC32">
        <v>-1.8228398561477661</v>
      </c>
      <c r="HD32">
        <v>-4.6284279823303223</v>
      </c>
      <c r="HE32">
        <v>-20.467473983764648</v>
      </c>
      <c r="HF32">
        <v>-74.984222412109375</v>
      </c>
      <c r="HG32">
        <v>-73.116645812988281</v>
      </c>
      <c r="HH32">
        <v>-6.6015143394470215</v>
      </c>
      <c r="HI32">
        <v>37.180683135986328</v>
      </c>
      <c r="HJ32">
        <v>31.612495422363281</v>
      </c>
      <c r="HK32">
        <v>25.174217224121094</v>
      </c>
      <c r="HL32">
        <v>31.898605346679688</v>
      </c>
      <c r="HM32">
        <v>59.771820068359375</v>
      </c>
      <c r="HN32">
        <v>72.519721984863281</v>
      </c>
      <c r="HO32">
        <v>47.455513000488281</v>
      </c>
      <c r="HP32">
        <v>-3.1235373020172119</v>
      </c>
      <c r="HQ32">
        <v>-39.828544616699219</v>
      </c>
      <c r="HR32">
        <v>-32.3839111328125</v>
      </c>
      <c r="HS32">
        <v>-3.5900204181671143</v>
      </c>
      <c r="HT32">
        <v>-9.3995542526245117</v>
      </c>
      <c r="HU32">
        <v>-8.1181106567382813</v>
      </c>
      <c r="HV32">
        <v>-2.8221423625946045</v>
      </c>
      <c r="HW32">
        <v>-1.2823435068130493</v>
      </c>
      <c r="HX32">
        <v>-6.7227253913879395</v>
      </c>
      <c r="HY32">
        <v>-12.014105796813965</v>
      </c>
      <c r="HZ32">
        <v>-7.5883941650390625</v>
      </c>
      <c r="IA32">
        <v>3.3354494571685791</v>
      </c>
      <c r="IB32">
        <v>10.96053409576416</v>
      </c>
      <c r="IC32">
        <v>12.326456069946289</v>
      </c>
      <c r="ID32">
        <v>20.345544815063477</v>
      </c>
      <c r="IE32">
        <v>45.174968719482422</v>
      </c>
      <c r="IF32">
        <v>36.210727691650391</v>
      </c>
      <c r="IG32">
        <v>-19.737337112426758</v>
      </c>
      <c r="IH32">
        <v>-94.687858581542969</v>
      </c>
      <c r="II32">
        <v>-303.9420166015625</v>
      </c>
      <c r="IJ32">
        <v>-264.9052734375</v>
      </c>
      <c r="IK32">
        <v>-56.633335113525391</v>
      </c>
      <c r="IL32">
        <v>-23.916509628295898</v>
      </c>
      <c r="IM32">
        <v>-46.84918212890625</v>
      </c>
      <c r="IN32">
        <v>-79.708648681640625</v>
      </c>
      <c r="IO32">
        <v>-79.550811767578125</v>
      </c>
      <c r="IP32">
        <v>-50.059989929199219</v>
      </c>
      <c r="IQ32">
        <v>-42.989429473876953</v>
      </c>
      <c r="IR32">
        <v>-50.085765838623047</v>
      </c>
      <c r="IS32">
        <v>-52.722198486328125</v>
      </c>
      <c r="IT32">
        <v>-45.648273468017578</v>
      </c>
      <c r="IU32">
        <v>-36.861385345458984</v>
      </c>
      <c r="IV32">
        <v>-54.5391845703125</v>
      </c>
      <c r="IW32">
        <v>-48.158302307128906</v>
      </c>
      <c r="IX32">
        <v>-6.668910026550293</v>
      </c>
      <c r="IY32">
        <v>-5.5823478698730469</v>
      </c>
      <c r="IZ32">
        <v>-15.111933708190918</v>
      </c>
      <c r="JA32">
        <v>-16.778068542480469</v>
      </c>
      <c r="JB32">
        <v>-7.8661675453186035</v>
      </c>
      <c r="JC32">
        <v>-19.242258071899414</v>
      </c>
      <c r="JD32">
        <v>-33.706974029541016</v>
      </c>
      <c r="JE32">
        <v>-18.51069450378418</v>
      </c>
      <c r="JF32">
        <v>-4.2155117988586426</v>
      </c>
      <c r="JG32">
        <v>-1.6737582683563232</v>
      </c>
      <c r="JH32">
        <v>-3.4148247241973877</v>
      </c>
      <c r="JI32">
        <v>-3.198115348815918</v>
      </c>
      <c r="JJ32">
        <v>-0.89630180597305298</v>
      </c>
      <c r="JK32">
        <v>-2.3673853874206543</v>
      </c>
      <c r="JL32">
        <v>-9.0542306900024414</v>
      </c>
      <c r="JM32">
        <v>-10.140409469604492</v>
      </c>
      <c r="JN32">
        <v>-4.7678580284118652</v>
      </c>
    </row>
    <row r="33" spans="1:274">
      <c r="A33" t="s">
        <v>79</v>
      </c>
      <c r="B33">
        <v>7.2630405426025391E-2</v>
      </c>
      <c r="C33">
        <v>-2.1234335899353027</v>
      </c>
      <c r="D33">
        <v>1.1735210418701172</v>
      </c>
      <c r="E33">
        <v>3.0579845905303955</v>
      </c>
      <c r="F33">
        <v>-5.7150967419147491E-2</v>
      </c>
      <c r="G33">
        <v>-0.82348108291625977</v>
      </c>
      <c r="H33">
        <v>-0.77339541912078857</v>
      </c>
      <c r="I33">
        <v>-0.49206507205963135</v>
      </c>
      <c r="J33">
        <v>-0.57176405191421509</v>
      </c>
      <c r="K33">
        <v>-0.83423483371734619</v>
      </c>
      <c r="L33">
        <v>-0.69817548990249634</v>
      </c>
      <c r="M33">
        <v>-0.40226489305496216</v>
      </c>
      <c r="N33">
        <v>-0.35915079712867737</v>
      </c>
      <c r="O33">
        <v>-0.10985380411148071</v>
      </c>
      <c r="P33">
        <v>-0.23439925909042358</v>
      </c>
      <c r="Q33">
        <v>-1.6612832546234131</v>
      </c>
      <c r="R33">
        <v>-5.5485458374023438</v>
      </c>
      <c r="S33">
        <v>-4.5811448097229004</v>
      </c>
      <c r="T33">
        <v>-0.60426682233810425</v>
      </c>
      <c r="U33">
        <v>3.4266848564147949</v>
      </c>
      <c r="V33">
        <v>4.0081472396850586</v>
      </c>
      <c r="W33">
        <v>3.5689018666744232E-2</v>
      </c>
      <c r="X33">
        <v>-0.96673518419265747</v>
      </c>
      <c r="Y33">
        <v>-0.21320381760597229</v>
      </c>
      <c r="Z33">
        <v>-0.1379455029964447</v>
      </c>
      <c r="AA33">
        <v>-0.57586884498596191</v>
      </c>
      <c r="AB33">
        <v>-0.85775285959243774</v>
      </c>
      <c r="AC33">
        <v>0.31096348166465759</v>
      </c>
      <c r="AD33">
        <v>0.93570500612258911</v>
      </c>
      <c r="AE33">
        <v>0.27032998204231262</v>
      </c>
      <c r="AF33">
        <v>0.24359333515167236</v>
      </c>
      <c r="AG33">
        <v>9.1893449425697327E-2</v>
      </c>
      <c r="AH33">
        <v>0.74852383136749268</v>
      </c>
      <c r="AI33">
        <v>1.3258519172668457</v>
      </c>
      <c r="AJ33">
        <v>0.52261960506439209</v>
      </c>
      <c r="AK33">
        <v>-1.1969448328018188</v>
      </c>
      <c r="AL33">
        <v>-1.1587830781936646</v>
      </c>
      <c r="AM33">
        <v>-1.1834226846694946</v>
      </c>
      <c r="AN33">
        <v>-2.4845418930053711</v>
      </c>
      <c r="AO33">
        <v>-2.4700613021850586</v>
      </c>
      <c r="AP33">
        <v>-9.3933706283569336</v>
      </c>
      <c r="AQ33">
        <v>-18.344154357910156</v>
      </c>
      <c r="AR33">
        <v>-30.160411834716797</v>
      </c>
      <c r="AS33">
        <v>-36.229602813720703</v>
      </c>
      <c r="AT33">
        <v>-26.23817253112793</v>
      </c>
      <c r="AU33">
        <v>2.4270279407501221</v>
      </c>
      <c r="AV33">
        <v>28.040264129638672</v>
      </c>
      <c r="AW33">
        <v>25.951438903808594</v>
      </c>
      <c r="AX33">
        <v>4.8007164001464844</v>
      </c>
      <c r="AY33">
        <v>-6.1275405883789063</v>
      </c>
      <c r="AZ33">
        <v>-11.677372932434082</v>
      </c>
      <c r="BA33">
        <v>-9.5061264038085938</v>
      </c>
      <c r="BB33">
        <v>-4.548973560333252</v>
      </c>
      <c r="BC33">
        <v>0.20141641795635223</v>
      </c>
      <c r="BD33">
        <v>2.5530135631561279</v>
      </c>
      <c r="BE33">
        <v>2.2634680271148682</v>
      </c>
      <c r="BF33">
        <v>3.9578676223754883</v>
      </c>
      <c r="BG33">
        <v>7.9630403518676758</v>
      </c>
      <c r="BH33">
        <v>4.6420397758483887</v>
      </c>
      <c r="BI33">
        <v>4.2945647239685059</v>
      </c>
      <c r="BJ33">
        <v>4.7589507102966309</v>
      </c>
      <c r="BK33">
        <v>5.7210946083068848</v>
      </c>
      <c r="BL33">
        <v>9.2213306427001953</v>
      </c>
      <c r="BM33">
        <v>12.884766578674316</v>
      </c>
      <c r="BN33">
        <v>13.486577987670898</v>
      </c>
      <c r="BO33">
        <v>10.239986419677734</v>
      </c>
      <c r="BP33">
        <v>6.7360496520996094</v>
      </c>
      <c r="BQ33">
        <v>-1.3384822607040405</v>
      </c>
      <c r="BR33">
        <v>-22.335428237915039</v>
      </c>
      <c r="BS33">
        <v>-27.296489715576172</v>
      </c>
      <c r="BT33">
        <v>-23.529048919677734</v>
      </c>
      <c r="BU33">
        <v>-19.773399353027344</v>
      </c>
      <c r="BV33">
        <v>-17.149019241333008</v>
      </c>
      <c r="BW33">
        <v>-12.435043334960938</v>
      </c>
      <c r="BX33">
        <v>-13.708049774169922</v>
      </c>
      <c r="BY33">
        <v>-28.111822128295898</v>
      </c>
      <c r="BZ33">
        <v>-10.571780204772949</v>
      </c>
      <c r="CA33">
        <v>66.251022338867188</v>
      </c>
      <c r="CB33">
        <v>51.943962097167969</v>
      </c>
      <c r="CC33">
        <v>-22.84065055847168</v>
      </c>
      <c r="CD33">
        <v>-46.941963195800781</v>
      </c>
      <c r="CE33">
        <v>-34.13433837890625</v>
      </c>
      <c r="CF33">
        <v>-1.2127103805541992</v>
      </c>
      <c r="CG33">
        <v>19.169124603271484</v>
      </c>
      <c r="CH33">
        <v>2.4457764625549316</v>
      </c>
      <c r="CI33">
        <v>-24.673582077026367</v>
      </c>
      <c r="CJ33">
        <v>-21.937625885009766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0.22666057944297791</v>
      </c>
      <c r="CS33">
        <v>2.4998164176940918</v>
      </c>
      <c r="CT33">
        <v>1.3068636655807495</v>
      </c>
      <c r="CU33">
        <v>-2.1112072467803955</v>
      </c>
      <c r="CV33">
        <v>9.8502902984619141</v>
      </c>
      <c r="CW33">
        <v>24.300931930541992</v>
      </c>
      <c r="CX33">
        <v>15.145482063293457</v>
      </c>
      <c r="CY33">
        <v>-5.8772830963134766</v>
      </c>
      <c r="CZ33">
        <v>-3.8947882652282715</v>
      </c>
      <c r="DA33">
        <v>7.4451308250427246</v>
      </c>
      <c r="DB33">
        <v>11.216337203979492</v>
      </c>
      <c r="DC33">
        <v>3.9501187801361084</v>
      </c>
      <c r="DD33">
        <v>1.8248893022537231</v>
      </c>
      <c r="DE33">
        <v>1.2871348857879639</v>
      </c>
      <c r="DF33">
        <v>-13.029767036437988</v>
      </c>
      <c r="DG33">
        <v>-8.8462028503417969</v>
      </c>
      <c r="DH33">
        <v>27.695655822753906</v>
      </c>
      <c r="DI33">
        <v>42.598232269287109</v>
      </c>
      <c r="DJ33">
        <v>35.088947296142578</v>
      </c>
      <c r="DK33">
        <v>23.178501129150391</v>
      </c>
      <c r="DL33">
        <v>10.346336364746094</v>
      </c>
      <c r="DM33">
        <v>-18.644081115722656</v>
      </c>
      <c r="DN33">
        <v>-45.611240386962891</v>
      </c>
      <c r="DO33">
        <v>-20.974035263061523</v>
      </c>
      <c r="DP33">
        <v>3.2902250289916992</v>
      </c>
      <c r="DQ33">
        <v>-7.7390451431274414</v>
      </c>
      <c r="DR33">
        <v>1.4463796615600586</v>
      </c>
      <c r="DS33">
        <v>-4.3403120040893555</v>
      </c>
      <c r="DT33">
        <v>-1.4657565355300903</v>
      </c>
      <c r="DU33">
        <v>3.2544569969177246</v>
      </c>
      <c r="DV33">
        <v>-0.34718707203865051</v>
      </c>
      <c r="DW33">
        <v>-6.3786606788635254</v>
      </c>
      <c r="DX33">
        <v>-15.857419967651367</v>
      </c>
      <c r="DY33">
        <v>-22.573562622070313</v>
      </c>
      <c r="DZ33">
        <v>-15.58745002746582</v>
      </c>
      <c r="EA33">
        <v>-3.9411695003509521</v>
      </c>
      <c r="EB33">
        <v>0.39399293065071106</v>
      </c>
      <c r="EC33">
        <v>0.2403007298707962</v>
      </c>
      <c r="ED33">
        <v>0.65276652574539185</v>
      </c>
      <c r="EE33">
        <v>-1.0746356248855591</v>
      </c>
      <c r="EF33">
        <v>-2.6770098209381104</v>
      </c>
      <c r="EG33">
        <v>-0.69996738433837891</v>
      </c>
      <c r="EH33">
        <v>-4.1926593780517578</v>
      </c>
      <c r="EI33">
        <v>-4.1937575340270996</v>
      </c>
      <c r="EJ33">
        <v>-0.7478177547454834</v>
      </c>
      <c r="EK33">
        <v>-0.20005187392234802</v>
      </c>
      <c r="EL33">
        <v>-0.18491896986961365</v>
      </c>
      <c r="EM33">
        <v>-7.0369422435760498E-2</v>
      </c>
      <c r="EN33">
        <v>6.7801899276673794E-3</v>
      </c>
      <c r="EO33">
        <v>9.6253588795661926E-2</v>
      </c>
      <c r="EP33">
        <v>0.18904277682304382</v>
      </c>
      <c r="EQ33">
        <v>-0.19428633153438568</v>
      </c>
      <c r="ER33">
        <v>-1.3022488355636597</v>
      </c>
      <c r="ES33">
        <v>-2.1717488765716553</v>
      </c>
      <c r="ET33">
        <v>-1.9538849592208862</v>
      </c>
      <c r="EU33">
        <v>2.9584786891937256</v>
      </c>
      <c r="EV33">
        <v>9.4094209671020508</v>
      </c>
      <c r="EW33">
        <v>11.909652709960938</v>
      </c>
      <c r="EX33">
        <v>38.278957366943359</v>
      </c>
      <c r="EY33">
        <v>32.951042175292969</v>
      </c>
      <c r="EZ33">
        <v>-10.988811492919922</v>
      </c>
      <c r="FA33">
        <v>-12.645811080932617</v>
      </c>
      <c r="FB33">
        <v>-10.057196617126465</v>
      </c>
      <c r="FC33">
        <v>-22.953132629394531</v>
      </c>
      <c r="FD33">
        <v>-20.380010604858398</v>
      </c>
      <c r="FE33">
        <v>-1.7487525939941406</v>
      </c>
      <c r="FF33">
        <v>0.49631163477897644</v>
      </c>
      <c r="FG33">
        <v>0.43086713552474976</v>
      </c>
      <c r="FH33">
        <v>6.7862029075622559</v>
      </c>
      <c r="FI33">
        <v>-8.817286491394043</v>
      </c>
      <c r="FJ33">
        <v>-4.5927371978759766</v>
      </c>
      <c r="FK33">
        <v>18.448223114013672</v>
      </c>
      <c r="FL33">
        <v>-11.399814605712891</v>
      </c>
      <c r="FM33">
        <v>-29.302303314208984</v>
      </c>
      <c r="FN33">
        <v>-4.241938591003418</v>
      </c>
      <c r="FO33">
        <v>4.8521051406860352</v>
      </c>
      <c r="FP33">
        <v>2.3716073036193848</v>
      </c>
      <c r="FQ33">
        <v>-4.8585400581359863</v>
      </c>
      <c r="FR33">
        <v>8.9735031127929688</v>
      </c>
      <c r="FS33">
        <v>5.7754631042480469</v>
      </c>
      <c r="FT33">
        <v>-8.4747648239135742</v>
      </c>
      <c r="FU33">
        <v>-8.5260801315307617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10.079279899597168</v>
      </c>
      <c r="GD33">
        <v>17.600210189819336</v>
      </c>
      <c r="GE33">
        <v>15.67576789855957</v>
      </c>
      <c r="GF33">
        <v>-9.8286819458007813</v>
      </c>
      <c r="GG33">
        <v>-25.370061874389648</v>
      </c>
      <c r="GH33">
        <v>-0.78039693832397461</v>
      </c>
      <c r="GI33">
        <v>16.731857299804688</v>
      </c>
      <c r="GJ33">
        <v>15.31723690032959</v>
      </c>
      <c r="GK33">
        <v>8.5051813125610352</v>
      </c>
      <c r="GL33">
        <v>8.6636800765991211</v>
      </c>
      <c r="GM33">
        <v>15.359457969665527</v>
      </c>
      <c r="GN33">
        <v>1.4006366729736328</v>
      </c>
      <c r="GO33">
        <v>12.294447898864746</v>
      </c>
      <c r="GP33">
        <v>14.926357269287109</v>
      </c>
      <c r="GQ33">
        <v>-3.525057315826416</v>
      </c>
      <c r="GR33">
        <v>-32.914234161376953</v>
      </c>
      <c r="GS33">
        <v>-36.752388000488281</v>
      </c>
      <c r="GT33">
        <v>-0.41042265295982361</v>
      </c>
      <c r="GU33">
        <v>34.138084411621094</v>
      </c>
      <c r="GV33">
        <v>29.498371124267578</v>
      </c>
      <c r="GW33">
        <v>6.960700511932373</v>
      </c>
      <c r="GX33">
        <v>-0.57807260751724243</v>
      </c>
      <c r="GY33">
        <v>3.2886788845062256</v>
      </c>
      <c r="GZ33">
        <v>9.7763299942016602</v>
      </c>
      <c r="HA33">
        <v>11.542004585266113</v>
      </c>
      <c r="HB33">
        <v>-5.6821880340576172</v>
      </c>
      <c r="HC33">
        <v>-19.658449172973633</v>
      </c>
      <c r="HD33">
        <v>-20.66624641418457</v>
      </c>
      <c r="HE33">
        <v>-6.3587489128112793</v>
      </c>
      <c r="HF33">
        <v>-4.3445606231689453</v>
      </c>
      <c r="HG33">
        <v>-19.595767974853516</v>
      </c>
      <c r="HH33">
        <v>-12.396726608276367</v>
      </c>
      <c r="HI33">
        <v>22.362333297729492</v>
      </c>
      <c r="HJ33">
        <v>34.171073913574219</v>
      </c>
      <c r="HK33">
        <v>18.476751327514648</v>
      </c>
      <c r="HL33">
        <v>-2.7945659160614014</v>
      </c>
      <c r="HM33">
        <v>-19.942558288574219</v>
      </c>
      <c r="HN33">
        <v>-27.567441940307617</v>
      </c>
      <c r="HO33">
        <v>-25.98954963684082</v>
      </c>
      <c r="HP33">
        <v>-14.906522750854492</v>
      </c>
      <c r="HQ33">
        <v>20.371431350708008</v>
      </c>
      <c r="HR33">
        <v>20.229007720947266</v>
      </c>
      <c r="HS33">
        <v>-15.176712989807129</v>
      </c>
      <c r="HT33">
        <v>-11.597681045532227</v>
      </c>
      <c r="HU33">
        <v>-10.761436462402344</v>
      </c>
      <c r="HV33">
        <v>-12.163002967834473</v>
      </c>
      <c r="HW33">
        <v>-2.0991067886352539</v>
      </c>
      <c r="HX33">
        <v>5.0979876518249512</v>
      </c>
      <c r="HY33">
        <v>7.9399576187133789</v>
      </c>
      <c r="HZ33">
        <v>-1.2685642242431641</v>
      </c>
      <c r="IA33">
        <v>-4.446627140045166</v>
      </c>
      <c r="IB33">
        <v>-3.0565221309661865</v>
      </c>
      <c r="IC33">
        <v>-2.7286427021026611</v>
      </c>
      <c r="ID33">
        <v>0.13356307148933411</v>
      </c>
      <c r="IE33">
        <v>7.0828170776367188</v>
      </c>
      <c r="IF33">
        <v>6.6636343002319336</v>
      </c>
      <c r="IG33">
        <v>13.775272369384766</v>
      </c>
      <c r="IH33">
        <v>4.9425134658813477</v>
      </c>
      <c r="II33">
        <v>-19.321529388427734</v>
      </c>
      <c r="IJ33">
        <v>-13.243810653686523</v>
      </c>
      <c r="IK33">
        <v>-0.26782965660095215</v>
      </c>
      <c r="IL33">
        <v>8.7294397354125977</v>
      </c>
      <c r="IM33">
        <v>15.664313316345215</v>
      </c>
      <c r="IN33">
        <v>13.661267280578613</v>
      </c>
      <c r="IO33">
        <v>15.821737289428711</v>
      </c>
      <c r="IP33">
        <v>25.196222305297852</v>
      </c>
      <c r="IQ33">
        <v>26.842571258544922</v>
      </c>
      <c r="IR33">
        <v>25.213415145874023</v>
      </c>
      <c r="IS33">
        <v>25.822725296020508</v>
      </c>
      <c r="IT33">
        <v>24.607234954833984</v>
      </c>
      <c r="IU33">
        <v>9.3257589340209961</v>
      </c>
      <c r="IV33">
        <v>13.13672924041748</v>
      </c>
      <c r="IW33">
        <v>13.611114501953125</v>
      </c>
      <c r="IX33">
        <v>3.2305397987365723</v>
      </c>
      <c r="IY33">
        <v>7.5795326232910156</v>
      </c>
      <c r="IZ33">
        <v>-0.28583657741546631</v>
      </c>
      <c r="JA33">
        <v>-5.9528970718383789</v>
      </c>
      <c r="JB33">
        <v>-1.1781919002532959</v>
      </c>
      <c r="JC33">
        <v>0.89494669437408447</v>
      </c>
      <c r="JD33">
        <v>1.6576392650604248</v>
      </c>
      <c r="JE33">
        <v>2.8196711540222168</v>
      </c>
      <c r="JF33">
        <v>0.94454109668731689</v>
      </c>
      <c r="JG33">
        <v>-0.28494977951049805</v>
      </c>
      <c r="JH33">
        <v>0.30880129337310791</v>
      </c>
      <c r="JI33">
        <v>0.51826661825180054</v>
      </c>
      <c r="JJ33">
        <v>0.29377874732017517</v>
      </c>
      <c r="JK33">
        <v>-8.2186490297317505E-2</v>
      </c>
      <c r="JL33">
        <v>-2.6075675487518311</v>
      </c>
      <c r="JM33">
        <v>0.1810595691204071</v>
      </c>
      <c r="JN33">
        <v>3.5050303936004639</v>
      </c>
    </row>
    <row r="34" spans="1:274">
      <c r="A34" t="s">
        <v>80</v>
      </c>
      <c r="B34">
        <v>1.9290851429104805E-2</v>
      </c>
      <c r="C34">
        <v>-5.7478117942810059</v>
      </c>
      <c r="D34">
        <v>-4.2212362289428711</v>
      </c>
      <c r="E34">
        <v>1.4547628164291382</v>
      </c>
      <c r="F34">
        <v>-0.10138124972581863</v>
      </c>
      <c r="G34">
        <v>-0.54375249147415161</v>
      </c>
      <c r="H34">
        <v>-0.67177009582519531</v>
      </c>
      <c r="I34">
        <v>-0.65115845203399658</v>
      </c>
      <c r="J34">
        <v>-2.0317175388336182</v>
      </c>
      <c r="K34">
        <v>-3.4251499176025391</v>
      </c>
      <c r="L34">
        <v>-2.2086572647094727</v>
      </c>
      <c r="M34">
        <v>7.2989106178283691E-2</v>
      </c>
      <c r="N34">
        <v>8.643621951341629E-2</v>
      </c>
      <c r="O34">
        <v>0.20769375562667847</v>
      </c>
      <c r="P34">
        <v>0.30406385660171509</v>
      </c>
      <c r="Q34">
        <v>1.09339439868927</v>
      </c>
      <c r="R34">
        <v>2.6136846542358398</v>
      </c>
      <c r="S34">
        <v>1.9770616292953491</v>
      </c>
      <c r="T34">
        <v>0.33486145734786987</v>
      </c>
      <c r="U34">
        <v>-1.5772848129272461</v>
      </c>
      <c r="V34">
        <v>-0.5473901629447937</v>
      </c>
      <c r="W34">
        <v>1.3315161466598511</v>
      </c>
      <c r="X34">
        <v>0.40864542126655579</v>
      </c>
      <c r="Y34">
        <v>-0.41439685225486755</v>
      </c>
      <c r="Z34">
        <v>-0.32538190484046936</v>
      </c>
      <c r="AA34">
        <v>-0.51010811328887939</v>
      </c>
      <c r="AB34">
        <v>0.64731061458587646</v>
      </c>
      <c r="AC34">
        <v>1.8106927871704102</v>
      </c>
      <c r="AD34">
        <v>0.72438651323318481</v>
      </c>
      <c r="AE34">
        <v>0.1157420426607132</v>
      </c>
      <c r="AF34">
        <v>0.18793310225009918</v>
      </c>
      <c r="AG34">
        <v>0.10492193698883057</v>
      </c>
      <c r="AH34">
        <v>0.74492990970611572</v>
      </c>
      <c r="AI34">
        <v>1.2782279253005981</v>
      </c>
      <c r="AJ34">
        <v>1.2734029293060303</v>
      </c>
      <c r="AK34">
        <v>1.2082633972167969</v>
      </c>
      <c r="AL34">
        <v>1.264067530632019</v>
      </c>
      <c r="AM34">
        <v>1.8851356506347656</v>
      </c>
      <c r="AN34">
        <v>4.0231747627258301</v>
      </c>
      <c r="AO34">
        <v>-4.903130054473877</v>
      </c>
      <c r="AP34">
        <v>8.5785160064697266</v>
      </c>
      <c r="AQ34">
        <v>20.467967987060547</v>
      </c>
      <c r="AR34">
        <v>24.735359191894531</v>
      </c>
      <c r="AS34">
        <v>18.37132453918457</v>
      </c>
      <c r="AT34">
        <v>3.7404041290283203</v>
      </c>
      <c r="AU34">
        <v>-7.1701703071594238</v>
      </c>
      <c r="AV34">
        <v>13.514663696289063</v>
      </c>
      <c r="AW34">
        <v>33.435775756835938</v>
      </c>
      <c r="AX34">
        <v>33.593887329101563</v>
      </c>
      <c r="AY34">
        <v>28.495468139648438</v>
      </c>
      <c r="AZ34">
        <v>29.080287933349609</v>
      </c>
      <c r="BA34">
        <v>19.359556198120117</v>
      </c>
      <c r="BB34">
        <v>12.644672393798828</v>
      </c>
      <c r="BC34">
        <v>9.4970874786376953</v>
      </c>
      <c r="BD34">
        <v>1.7790799140930176</v>
      </c>
      <c r="BE34">
        <v>-15.246225357055664</v>
      </c>
      <c r="BF34">
        <v>-22.387720108032227</v>
      </c>
      <c r="BG34">
        <v>-23.183231353759766</v>
      </c>
      <c r="BH34">
        <v>-33.702381134033203</v>
      </c>
      <c r="BI34">
        <v>-36.070175170898438</v>
      </c>
      <c r="BJ34">
        <v>-38.663059234619141</v>
      </c>
      <c r="BK34">
        <v>-44.797977447509766</v>
      </c>
      <c r="BL34">
        <v>-48.366977691650391</v>
      </c>
      <c r="BM34">
        <v>-44.718952178955078</v>
      </c>
      <c r="BN34">
        <v>-37.246337890625</v>
      </c>
      <c r="BO34">
        <v>-37.325370788574219</v>
      </c>
      <c r="BP34">
        <v>-58.047435760498047</v>
      </c>
      <c r="BQ34">
        <v>-81.857948303222656</v>
      </c>
      <c r="BR34">
        <v>-112.08902740478516</v>
      </c>
      <c r="BS34">
        <v>-117.67409515380859</v>
      </c>
      <c r="BT34">
        <v>-61.675556182861328</v>
      </c>
      <c r="BU34">
        <v>-14.407242774963379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0.16745191812515259</v>
      </c>
      <c r="CU34">
        <v>1.1978007555007935</v>
      </c>
      <c r="CV34">
        <v>13.242893218994141</v>
      </c>
      <c r="CW34">
        <v>21.762176513671875</v>
      </c>
      <c r="CX34">
        <v>16.876405715942383</v>
      </c>
      <c r="CY34">
        <v>9.0466032028198242</v>
      </c>
      <c r="CZ34">
        <v>-11.198745727539063</v>
      </c>
      <c r="DA34">
        <v>-32.907394409179688</v>
      </c>
      <c r="DB34">
        <v>-18.456722259521484</v>
      </c>
      <c r="DC34">
        <v>0.11525602638721466</v>
      </c>
      <c r="DD34">
        <v>-5.2003087475895882E-3</v>
      </c>
      <c r="DE34">
        <v>-0.12118952721357346</v>
      </c>
      <c r="DF34">
        <v>-2.3737909272313118E-2</v>
      </c>
      <c r="DG34">
        <v>0</v>
      </c>
      <c r="DH34">
        <v>0</v>
      </c>
      <c r="DI34">
        <v>0</v>
      </c>
      <c r="DJ34">
        <v>0</v>
      </c>
      <c r="DK34">
        <v>6.0550146102905273</v>
      </c>
      <c r="DL34">
        <v>9.4852018356323242</v>
      </c>
      <c r="DM34">
        <v>-0.42226320505142212</v>
      </c>
      <c r="DN34">
        <v>-10.760913848876953</v>
      </c>
      <c r="DO34">
        <v>-4.2210988998413086</v>
      </c>
      <c r="DP34">
        <v>0</v>
      </c>
      <c r="DQ34">
        <v>0</v>
      </c>
      <c r="DR34">
        <v>0</v>
      </c>
      <c r="DS34">
        <v>2.5024220943450928</v>
      </c>
      <c r="DT34">
        <v>0.36250782012939453</v>
      </c>
      <c r="DU34">
        <v>-0.83317553997039795</v>
      </c>
      <c r="DV34">
        <v>-0.16904942691326141</v>
      </c>
      <c r="DW34">
        <v>-1.0469691753387451</v>
      </c>
      <c r="DX34">
        <v>-0.63221502304077148</v>
      </c>
      <c r="DY34">
        <v>2.7763950638473034E-3</v>
      </c>
      <c r="DZ34">
        <v>2.7987256180495024E-3</v>
      </c>
      <c r="EA34">
        <v>-2.1967028733342886E-3</v>
      </c>
      <c r="EB34">
        <v>-3.4411537926644087E-3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9.6533484756946564E-3</v>
      </c>
      <c r="EN34">
        <v>8.5272723808884621E-3</v>
      </c>
      <c r="EO34">
        <v>-8.4167150780558586E-3</v>
      </c>
      <c r="EP34">
        <v>-9.7283432260155678E-3</v>
      </c>
      <c r="EQ34">
        <v>-2.6348803658038378E-5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9.8781891167163849E-2</v>
      </c>
      <c r="GM34">
        <v>0.5010715126991272</v>
      </c>
      <c r="GN34">
        <v>-9.8770454525947571E-2</v>
      </c>
      <c r="GO34">
        <v>-0.5010715126991272</v>
      </c>
      <c r="GP34">
        <v>0</v>
      </c>
      <c r="GQ34">
        <v>0</v>
      </c>
      <c r="GR34">
        <v>23.95268440246582</v>
      </c>
      <c r="GS34">
        <v>8.0484495162963867</v>
      </c>
      <c r="GT34">
        <v>-21.713363647460938</v>
      </c>
      <c r="GU34">
        <v>-10.954506874084473</v>
      </c>
      <c r="GV34">
        <v>0</v>
      </c>
      <c r="GW34">
        <v>0</v>
      </c>
      <c r="GX34">
        <v>7.4372854232788086</v>
      </c>
      <c r="GY34">
        <v>12.658126831054688</v>
      </c>
      <c r="GZ34">
        <v>6.5742197036743164</v>
      </c>
      <c r="HA34">
        <v>-8.5182991027832031</v>
      </c>
      <c r="HB34">
        <v>-9.2752819061279297</v>
      </c>
      <c r="HC34">
        <v>16.249155044555664</v>
      </c>
      <c r="HD34">
        <v>17.163042068481445</v>
      </c>
      <c r="HE34">
        <v>-5.5967202186584473</v>
      </c>
      <c r="HF34">
        <v>7.6195926666259766</v>
      </c>
      <c r="HG34">
        <v>28.78321647644043</v>
      </c>
      <c r="HH34">
        <v>21.110195159912109</v>
      </c>
      <c r="HI34">
        <v>-6.3310952186584473</v>
      </c>
      <c r="HJ34">
        <v>-18.996685028076172</v>
      </c>
      <c r="HK34">
        <v>-8.6301383972167969</v>
      </c>
      <c r="HL34">
        <v>19.555877685546875</v>
      </c>
      <c r="HM34">
        <v>25.791660308837891</v>
      </c>
      <c r="HN34">
        <v>5.1748466491699219</v>
      </c>
      <c r="HO34">
        <v>-15.427541732788086</v>
      </c>
      <c r="HP34">
        <v>-16.161214828491211</v>
      </c>
      <c r="HQ34">
        <v>-41.018878936767578</v>
      </c>
      <c r="HR34">
        <v>-21.873517990112305</v>
      </c>
      <c r="HS34">
        <v>26.155218124389648</v>
      </c>
      <c r="HT34">
        <v>32.241546630859375</v>
      </c>
      <c r="HU34">
        <v>58.548465728759766</v>
      </c>
      <c r="HV34">
        <v>61.062507629394531</v>
      </c>
      <c r="HW34">
        <v>43.237346649169922</v>
      </c>
      <c r="HX34">
        <v>31.816654205322266</v>
      </c>
      <c r="HY34">
        <v>21.676294326782227</v>
      </c>
      <c r="HZ34">
        <v>9.8146381378173828</v>
      </c>
      <c r="IA34">
        <v>7.4478116035461426</v>
      </c>
      <c r="IB34">
        <v>7.0782275199890137</v>
      </c>
      <c r="IC34">
        <v>2.9859941005706787</v>
      </c>
      <c r="ID34">
        <v>4.4262614250183105</v>
      </c>
      <c r="IE34">
        <v>20.297388076782227</v>
      </c>
      <c r="IF34">
        <v>26.637290954589844</v>
      </c>
      <c r="IG34">
        <v>24.883146286010742</v>
      </c>
      <c r="IH34">
        <v>22.7655029296875</v>
      </c>
      <c r="II34">
        <v>-4.3447942733764648</v>
      </c>
      <c r="IJ34">
        <v>-8.5639162063598633</v>
      </c>
      <c r="IK34">
        <v>2.7051622867584229</v>
      </c>
      <c r="IL34">
        <v>5.1118364334106445</v>
      </c>
      <c r="IM34">
        <v>13.206586837768555</v>
      </c>
      <c r="IN34">
        <v>23.091087341308594</v>
      </c>
      <c r="IO34">
        <v>24.267372131347656</v>
      </c>
      <c r="IP34">
        <v>17.357866287231445</v>
      </c>
      <c r="IQ34">
        <v>8.3000373840332031</v>
      </c>
      <c r="IR34">
        <v>4.3258376121520996</v>
      </c>
      <c r="IS34">
        <v>5.6449847221374512</v>
      </c>
      <c r="IT34">
        <v>6.3230438232421875</v>
      </c>
      <c r="IU34">
        <v>3.2367739677429199</v>
      </c>
      <c r="IV34">
        <v>5.5291457176208496</v>
      </c>
      <c r="IW34">
        <v>7.0126075744628906</v>
      </c>
      <c r="IX34">
        <v>4.2857112884521484</v>
      </c>
      <c r="IY34">
        <v>1.4922569990158081</v>
      </c>
      <c r="IZ34">
        <v>8.6295604705810547</v>
      </c>
      <c r="JA34">
        <v>6.1291971206665039</v>
      </c>
      <c r="JB34">
        <v>-2.2582547664642334</v>
      </c>
      <c r="JC34">
        <v>2.8779680728912354</v>
      </c>
      <c r="JD34">
        <v>5.2433390617370605</v>
      </c>
      <c r="JE34">
        <v>-0.34154874086380005</v>
      </c>
      <c r="JF34">
        <v>-8.4232665598392487E-2</v>
      </c>
      <c r="JG34">
        <v>5.8192996978759766</v>
      </c>
      <c r="JH34">
        <v>11.230400085449219</v>
      </c>
      <c r="JI34">
        <v>9.8526229858398438</v>
      </c>
      <c r="JJ34">
        <v>1.6823155879974365</v>
      </c>
      <c r="JK34">
        <v>2.2171435356140137</v>
      </c>
      <c r="JL34">
        <v>4.2965764999389648</v>
      </c>
      <c r="JM34">
        <v>-0.83907705545425415</v>
      </c>
      <c r="JN34">
        <v>-5.5925612449645996</v>
      </c>
    </row>
    <row r="35" spans="1:274">
      <c r="A35" t="s">
        <v>81</v>
      </c>
      <c r="B35">
        <v>-0.17566265165805817</v>
      </c>
      <c r="C35">
        <v>-23.872907638549805</v>
      </c>
      <c r="D35">
        <v>-17.223482131958008</v>
      </c>
      <c r="E35">
        <v>6.0737767219543457</v>
      </c>
      <c r="F35">
        <v>1.0448349714279175</v>
      </c>
      <c r="G35">
        <v>0.32169792056083679</v>
      </c>
      <c r="H35">
        <v>0.3775707483291626</v>
      </c>
      <c r="I35">
        <v>0.26065844297409058</v>
      </c>
      <c r="J35">
        <v>0.30539399385452271</v>
      </c>
      <c r="K35">
        <v>0.4923589825630188</v>
      </c>
      <c r="L35">
        <v>0.40655544400215149</v>
      </c>
      <c r="M35">
        <v>0.18810896575450897</v>
      </c>
      <c r="N35">
        <v>0.20112225413322449</v>
      </c>
      <c r="O35">
        <v>7.9802893102169037E-2</v>
      </c>
      <c r="P35">
        <v>9.5183119177818298E-2</v>
      </c>
      <c r="Q35">
        <v>1.0445724725723267</v>
      </c>
      <c r="R35">
        <v>4.2985873222351074</v>
      </c>
      <c r="S35">
        <v>3.7603347301483154</v>
      </c>
      <c r="T35">
        <v>0.54333555698394775</v>
      </c>
      <c r="U35">
        <v>1.3252254724502563</v>
      </c>
      <c r="V35">
        <v>1.8904092311859131</v>
      </c>
      <c r="W35">
        <v>0.75840681791305542</v>
      </c>
      <c r="X35">
        <v>0.2332119345664978</v>
      </c>
      <c r="Y35">
        <v>0.16469989717006683</v>
      </c>
      <c r="Z35">
        <v>0.14511701464653015</v>
      </c>
      <c r="AA35">
        <v>0.58507281541824341</v>
      </c>
      <c r="AB35">
        <v>0.93355530500411987</v>
      </c>
      <c r="AC35">
        <v>0.25057929754257202</v>
      </c>
      <c r="AD35">
        <v>-0.34712821245193481</v>
      </c>
      <c r="AE35">
        <v>3.3931632060557604E-3</v>
      </c>
      <c r="AF35">
        <v>4.0419068187475204E-2</v>
      </c>
      <c r="AG35">
        <v>4.3845884501934052E-2</v>
      </c>
      <c r="AH35">
        <v>-9.6299201250076294E-2</v>
      </c>
      <c r="AI35">
        <v>-0.20653083920478821</v>
      </c>
      <c r="AJ35">
        <v>2.0946549251675606E-2</v>
      </c>
      <c r="AK35">
        <v>0.46770921349525452</v>
      </c>
      <c r="AL35">
        <v>0.36091959476470947</v>
      </c>
      <c r="AM35">
        <v>0.17616404592990875</v>
      </c>
      <c r="AN35">
        <v>0.29136604070663452</v>
      </c>
      <c r="AO35">
        <v>1.712385892868042</v>
      </c>
      <c r="AP35">
        <v>6.6931724548339844</v>
      </c>
      <c r="AQ35">
        <v>9.647608757019043</v>
      </c>
      <c r="AR35">
        <v>16.080533981323242</v>
      </c>
      <c r="AS35">
        <v>20.844182968139648</v>
      </c>
      <c r="AT35">
        <v>18.932895660400391</v>
      </c>
      <c r="AU35">
        <v>9.9138050079345703</v>
      </c>
      <c r="AV35">
        <v>-4.3620057106018066</v>
      </c>
      <c r="AW35">
        <v>-18.889564514160156</v>
      </c>
      <c r="AX35">
        <v>-10.169723510742188</v>
      </c>
      <c r="AY35">
        <v>6.2855100631713867</v>
      </c>
      <c r="AZ35">
        <v>8.1795740127563477</v>
      </c>
      <c r="BA35">
        <v>4.2233209609985352</v>
      </c>
      <c r="BB35">
        <v>1.8908693790435791</v>
      </c>
      <c r="BC35">
        <v>-2.7129757404327393</v>
      </c>
      <c r="BD35">
        <v>-7.7097606658935547</v>
      </c>
      <c r="BE35">
        <v>-5.9941391944885254</v>
      </c>
      <c r="BF35">
        <v>-3.103477954864502</v>
      </c>
      <c r="BG35">
        <v>-10.100903511047363</v>
      </c>
      <c r="BH35">
        <v>-18.644060134887695</v>
      </c>
      <c r="BI35">
        <v>-17.885049819946289</v>
      </c>
      <c r="BJ35">
        <v>-16.362356185913086</v>
      </c>
      <c r="BK35">
        <v>-15.120757102966309</v>
      </c>
      <c r="BL35">
        <v>-10.583882331848145</v>
      </c>
      <c r="BM35">
        <v>-5.5922808647155762</v>
      </c>
      <c r="BN35">
        <v>-2.8051772117614746</v>
      </c>
      <c r="BO35">
        <v>-1.3704288005828857</v>
      </c>
      <c r="BP35">
        <v>2.1459643840789795</v>
      </c>
      <c r="BQ35">
        <v>2.0824253559112549</v>
      </c>
      <c r="BR35">
        <v>-4.3752999305725098</v>
      </c>
      <c r="BS35">
        <v>-7.4904241561889648</v>
      </c>
      <c r="BT35">
        <v>-6.3883066177368164</v>
      </c>
      <c r="BU35">
        <v>-13.695508003234863</v>
      </c>
      <c r="BV35">
        <v>-19.390279769897461</v>
      </c>
      <c r="BW35">
        <v>-11.77796745300293</v>
      </c>
      <c r="BX35">
        <v>3.0713701248168945</v>
      </c>
      <c r="BY35">
        <v>-3.9224863052368164</v>
      </c>
      <c r="BZ35">
        <v>-71.863128662109375</v>
      </c>
      <c r="CA35">
        <v>-115.43227386474609</v>
      </c>
      <c r="CB35">
        <v>-56.562408447265625</v>
      </c>
      <c r="CC35">
        <v>21.789461135864258</v>
      </c>
      <c r="CD35">
        <v>75.245094299316406</v>
      </c>
      <c r="CE35">
        <v>74.871246337890625</v>
      </c>
      <c r="CF35">
        <v>0.50218963623046875</v>
      </c>
      <c r="CG35">
        <v>-76.910919189453125</v>
      </c>
      <c r="CH35">
        <v>-73.751976013183594</v>
      </c>
      <c r="CI35">
        <v>-43.0615234375</v>
      </c>
      <c r="CJ35">
        <v>-30.266584396362305</v>
      </c>
      <c r="CK35">
        <v>-35.601699829101563</v>
      </c>
      <c r="CL35">
        <v>-53.262107849121094</v>
      </c>
      <c r="CM35">
        <v>-59.39971923828125</v>
      </c>
      <c r="CN35">
        <v>-55.446952819824219</v>
      </c>
      <c r="CO35">
        <v>-40.901729583740234</v>
      </c>
      <c r="CP35">
        <v>13.760611534118652</v>
      </c>
      <c r="CQ35">
        <v>135.71856689453125</v>
      </c>
      <c r="CR35">
        <v>199.03529357910156</v>
      </c>
      <c r="CS35">
        <v>155.61997985839844</v>
      </c>
      <c r="CT35">
        <v>99.964302062988281</v>
      </c>
      <c r="CU35">
        <v>74.579307556152344</v>
      </c>
      <c r="CV35">
        <v>82.18756103515625</v>
      </c>
      <c r="CW35">
        <v>82.421089172363281</v>
      </c>
      <c r="CX35">
        <v>61.018547058105469</v>
      </c>
      <c r="CY35">
        <v>14.859517097473145</v>
      </c>
      <c r="CZ35">
        <v>-40.1800537109375</v>
      </c>
      <c r="DA35">
        <v>-73.047607421875</v>
      </c>
      <c r="DB35">
        <v>-65.708740234375</v>
      </c>
      <c r="DC35">
        <v>-76.045700073242188</v>
      </c>
      <c r="DD35">
        <v>-44.711048126220703</v>
      </c>
      <c r="DE35">
        <v>-3.5243093967437744</v>
      </c>
      <c r="DF35">
        <v>-17.190223693847656</v>
      </c>
      <c r="DG35">
        <v>-18.552875518798828</v>
      </c>
      <c r="DH35">
        <v>-11.692593574523926</v>
      </c>
      <c r="DI35">
        <v>-9.1759319305419922</v>
      </c>
      <c r="DJ35">
        <v>-7.8757615089416504</v>
      </c>
      <c r="DK35">
        <v>-10.287928581237793</v>
      </c>
      <c r="DL35">
        <v>-14.998827934265137</v>
      </c>
      <c r="DM35">
        <v>-45.424434661865234</v>
      </c>
      <c r="DN35">
        <v>-91.180702209472656</v>
      </c>
      <c r="DO35">
        <v>-39.940635681152344</v>
      </c>
      <c r="DP35">
        <v>19.201715469360352</v>
      </c>
      <c r="DQ35">
        <v>-1.6829944849014282</v>
      </c>
      <c r="DR35">
        <v>-0.49959215521812439</v>
      </c>
      <c r="DS35">
        <v>2.6830344200134277</v>
      </c>
      <c r="DT35">
        <v>-5.3751873970031738</v>
      </c>
      <c r="DU35">
        <v>-20.684175491333008</v>
      </c>
      <c r="DV35">
        <v>-17.305500030517578</v>
      </c>
      <c r="DW35">
        <v>-11.037015914916992</v>
      </c>
      <c r="DX35">
        <v>-6.8162922859191895</v>
      </c>
      <c r="DY35">
        <v>5.2789335250854492</v>
      </c>
      <c r="DZ35">
        <v>16.409387588500977</v>
      </c>
      <c r="EA35">
        <v>11.401123046875</v>
      </c>
      <c r="EB35">
        <v>3.0940909385681152</v>
      </c>
      <c r="EC35">
        <v>1.8008475303649902</v>
      </c>
      <c r="ED35">
        <v>3.8714501857757568</v>
      </c>
      <c r="EE35">
        <v>8.3219213485717773</v>
      </c>
      <c r="EF35">
        <v>10.605578422546387</v>
      </c>
      <c r="EG35">
        <v>4.3159241676330566</v>
      </c>
      <c r="EH35">
        <v>-1.7764724493026733</v>
      </c>
      <c r="EI35">
        <v>-1.9449232816696167</v>
      </c>
      <c r="EJ35">
        <v>-0.58780044317245483</v>
      </c>
      <c r="EK35">
        <v>-0.3697090744972229</v>
      </c>
      <c r="EL35">
        <v>-0.30455648899078369</v>
      </c>
      <c r="EM35">
        <v>-0.13287253677845001</v>
      </c>
      <c r="EN35">
        <v>-3.4288588911294937E-2</v>
      </c>
      <c r="EO35">
        <v>-7.2955265641212463E-2</v>
      </c>
      <c r="EP35">
        <v>-0.23447853326797485</v>
      </c>
      <c r="EQ35">
        <v>-0.84586107730865479</v>
      </c>
      <c r="ER35">
        <v>-2.1133491992950439</v>
      </c>
      <c r="ES35">
        <v>-3.9241273403167725</v>
      </c>
      <c r="ET35">
        <v>-10.608887672424316</v>
      </c>
      <c r="EU35">
        <v>-35.407524108886719</v>
      </c>
      <c r="EV35">
        <v>-35.697002410888672</v>
      </c>
      <c r="EW35">
        <v>-52.975811004638672</v>
      </c>
      <c r="EX35">
        <v>108.49503326416016</v>
      </c>
      <c r="EY35">
        <v>178.25057983398438</v>
      </c>
      <c r="EZ35">
        <v>34.724994659423828</v>
      </c>
      <c r="FA35">
        <v>13.038022041320801</v>
      </c>
      <c r="FB35">
        <v>-1.9821226596832275</v>
      </c>
      <c r="FC35">
        <v>-39.984596252441406</v>
      </c>
      <c r="FD35">
        <v>-60.787467956542969</v>
      </c>
      <c r="FE35">
        <v>-42.441493988037109</v>
      </c>
      <c r="FF35">
        <v>-19.303764343261719</v>
      </c>
      <c r="FG35">
        <v>-8.080327033996582</v>
      </c>
      <c r="FH35">
        <v>8.648097038269043</v>
      </c>
      <c r="FI35">
        <v>25.212793350219727</v>
      </c>
      <c r="FJ35">
        <v>33.768028259277344</v>
      </c>
      <c r="FK35">
        <v>68.83795166015625</v>
      </c>
      <c r="FL35">
        <v>63.536590576171875</v>
      </c>
      <c r="FM35">
        <v>32.057155609130859</v>
      </c>
      <c r="FN35">
        <v>24.060771942138672</v>
      </c>
      <c r="FO35">
        <v>9.5651264190673828</v>
      </c>
      <c r="FP35">
        <v>4.4327101707458496</v>
      </c>
      <c r="FQ35">
        <v>8.0465192794799805</v>
      </c>
      <c r="FR35">
        <v>13.816895484924316</v>
      </c>
      <c r="FS35">
        <v>20.26432991027832</v>
      </c>
      <c r="FT35">
        <v>-17.471221923828125</v>
      </c>
      <c r="FU35">
        <v>-66.724456787109375</v>
      </c>
      <c r="FV35">
        <v>-67.172660827636719</v>
      </c>
      <c r="FW35">
        <v>3.6100330352783203</v>
      </c>
      <c r="FX35">
        <v>33.722965240478516</v>
      </c>
      <c r="FY35">
        <v>-0.41076138615608215</v>
      </c>
      <c r="FZ35">
        <v>12.126710891723633</v>
      </c>
      <c r="GA35">
        <v>-12.944043159484863</v>
      </c>
      <c r="GB35">
        <v>-70.609207153320313</v>
      </c>
      <c r="GC35">
        <v>-35.7542724609375</v>
      </c>
      <c r="GD35">
        <v>17.265508651733398</v>
      </c>
      <c r="GE35">
        <v>94.970924377441406</v>
      </c>
      <c r="GF35">
        <v>115.99091339111328</v>
      </c>
      <c r="GG35">
        <v>44.7784423828125</v>
      </c>
      <c r="GH35">
        <v>21.42881965637207</v>
      </c>
      <c r="GI35">
        <v>18.939695358276367</v>
      </c>
      <c r="GJ35">
        <v>6.8205437660217285</v>
      </c>
      <c r="GK35">
        <v>-0.50202649831771851</v>
      </c>
      <c r="GL35">
        <v>-1.4504557847976685</v>
      </c>
      <c r="GM35">
        <v>-27.063495635986328</v>
      </c>
      <c r="GN35">
        <v>-54.455249786376953</v>
      </c>
      <c r="GO35">
        <v>-18.921848297119141</v>
      </c>
      <c r="GP35">
        <v>-2.3154957294464111</v>
      </c>
      <c r="GQ35">
        <v>-35.027751922607422</v>
      </c>
      <c r="GR35">
        <v>-23.778116226196289</v>
      </c>
      <c r="GS35">
        <v>-27.036214828491211</v>
      </c>
      <c r="GT35">
        <v>-11.11181640625</v>
      </c>
      <c r="GU35">
        <v>-21.001684188842773</v>
      </c>
      <c r="GV35">
        <v>-37.612327575683594</v>
      </c>
      <c r="GW35">
        <v>-12.557253837585449</v>
      </c>
      <c r="GX35">
        <v>-6.0213556289672852</v>
      </c>
      <c r="GY35">
        <v>-14.678877830505371</v>
      </c>
      <c r="GZ35">
        <v>-20.015186309814453</v>
      </c>
      <c r="HA35">
        <v>-20.431156158447266</v>
      </c>
      <c r="HB35">
        <v>-0.18907412886619568</v>
      </c>
      <c r="HC35">
        <v>0.73841023445129395</v>
      </c>
      <c r="HD35">
        <v>-2.0473556518554688</v>
      </c>
      <c r="HE35">
        <v>7.5660276412963867</v>
      </c>
      <c r="HF35">
        <v>17.15135383605957</v>
      </c>
      <c r="HG35">
        <v>-0.91091501712799072</v>
      </c>
      <c r="HH35">
        <v>-9.7695236206054688</v>
      </c>
      <c r="HI35">
        <v>-8.4404850006103516</v>
      </c>
      <c r="HJ35">
        <v>-9.6167173385620117</v>
      </c>
      <c r="HK35">
        <v>-7.4299821853637695</v>
      </c>
      <c r="HL35">
        <v>6.968712329864502</v>
      </c>
      <c r="HM35">
        <v>35.488685607910156</v>
      </c>
      <c r="HN35">
        <v>51.059185028076172</v>
      </c>
      <c r="HO35">
        <v>41.134983062744141</v>
      </c>
      <c r="HP35">
        <v>12.663198471069336</v>
      </c>
      <c r="HQ35">
        <v>-26.388544082641602</v>
      </c>
      <c r="HR35">
        <v>-23.074256896972656</v>
      </c>
      <c r="HS35">
        <v>18.921903610229492</v>
      </c>
      <c r="HT35">
        <v>25.551088333129883</v>
      </c>
      <c r="HU35">
        <v>67.186065673828125</v>
      </c>
      <c r="HV35">
        <v>62.745265960693359</v>
      </c>
      <c r="HW35">
        <v>16.984006881713867</v>
      </c>
      <c r="HX35">
        <v>-0.47059053182601929</v>
      </c>
      <c r="HY35">
        <v>-9.7676258087158203</v>
      </c>
      <c r="HZ35">
        <v>-19.744781494140625</v>
      </c>
      <c r="IA35">
        <v>-16.360992431640625</v>
      </c>
      <c r="IB35">
        <v>-8.1647214889526367</v>
      </c>
      <c r="IC35">
        <v>-2.4680001735687256</v>
      </c>
      <c r="ID35">
        <v>-4.429654598236084</v>
      </c>
      <c r="IE35">
        <v>-16.941659927368164</v>
      </c>
      <c r="IF35">
        <v>-22.780672073364258</v>
      </c>
      <c r="IG35">
        <v>-9.7517518997192383</v>
      </c>
      <c r="IH35">
        <v>5.2523713111877441</v>
      </c>
      <c r="II35">
        <v>8.5553503036499023</v>
      </c>
      <c r="IJ35">
        <v>8.8336629867553711</v>
      </c>
      <c r="IK35">
        <v>6.7702341079711914</v>
      </c>
      <c r="IL35">
        <v>8.8411798477172852</v>
      </c>
      <c r="IM35">
        <v>13.522521018981934</v>
      </c>
      <c r="IN35">
        <v>17.978702545166016</v>
      </c>
      <c r="IO35">
        <v>16.01921272277832</v>
      </c>
      <c r="IP35">
        <v>5.1034326553344727</v>
      </c>
      <c r="IQ35">
        <v>-5.0038924217224121</v>
      </c>
      <c r="IR35">
        <v>-8.0802783966064453</v>
      </c>
      <c r="IS35">
        <v>-3.2801718711853027</v>
      </c>
      <c r="IT35">
        <v>4.6453275680541992</v>
      </c>
      <c r="IU35">
        <v>2.9943978786468506</v>
      </c>
      <c r="IV35">
        <v>12.972050666809082</v>
      </c>
      <c r="IW35">
        <v>11.942181587219238</v>
      </c>
      <c r="IX35">
        <v>0.70289677381515503</v>
      </c>
      <c r="IY35">
        <v>-1.7619342803955078</v>
      </c>
      <c r="IZ35">
        <v>0.86463427543640137</v>
      </c>
      <c r="JA35">
        <v>3.415891170501709</v>
      </c>
      <c r="JB35">
        <v>2.0863325595855713</v>
      </c>
      <c r="JC35">
        <v>2.7046170234680176</v>
      </c>
      <c r="JD35">
        <v>5.7063694000244141</v>
      </c>
      <c r="JE35">
        <v>4.1738686561584473</v>
      </c>
      <c r="JF35">
        <v>1.2629441022872925</v>
      </c>
      <c r="JG35">
        <v>0.50817817449569702</v>
      </c>
      <c r="JH35">
        <v>1.1356053352355957</v>
      </c>
      <c r="JI35">
        <v>1.0249902009963989</v>
      </c>
      <c r="JJ35">
        <v>0.22405774891376495</v>
      </c>
      <c r="JK35">
        <v>1.314323902130127</v>
      </c>
      <c r="JL35">
        <v>4.9339799880981445</v>
      </c>
      <c r="JM35">
        <v>3.4919164180755615</v>
      </c>
      <c r="JN35">
        <v>-0.28725087642669678</v>
      </c>
    </row>
    <row r="36" spans="1:274">
      <c r="A36" t="s">
        <v>82</v>
      </c>
      <c r="B36">
        <v>8.1236302852630615E-2</v>
      </c>
      <c r="C36">
        <v>5.8852977752685547</v>
      </c>
      <c r="D36">
        <v>8.0211038589477539</v>
      </c>
      <c r="E36">
        <v>1.9819719791412354</v>
      </c>
      <c r="F36">
        <v>-0.17152419686317444</v>
      </c>
      <c r="G36">
        <v>-0.74921518564224243</v>
      </c>
      <c r="H36">
        <v>-0.72800648212432861</v>
      </c>
      <c r="I36">
        <v>-0.4875241219997406</v>
      </c>
      <c r="J36">
        <v>-0.7660672664642334</v>
      </c>
      <c r="K36">
        <v>-1.2116503715515137</v>
      </c>
      <c r="L36">
        <v>-0.89615923166275024</v>
      </c>
      <c r="M36">
        <v>-0.24789524078369141</v>
      </c>
      <c r="N36">
        <v>-0.20874853432178497</v>
      </c>
      <c r="O36">
        <v>-3.5782244056463242E-2</v>
      </c>
      <c r="P36">
        <v>-8.6011692881584167E-2</v>
      </c>
      <c r="Q36">
        <v>-0.84052509069442749</v>
      </c>
      <c r="R36">
        <v>-3.2437033653259277</v>
      </c>
      <c r="S36">
        <v>-2.7611250877380371</v>
      </c>
      <c r="T36">
        <v>-0.34001109004020691</v>
      </c>
      <c r="U36">
        <v>2.6768002510070801</v>
      </c>
      <c r="V36">
        <v>3.4975564479827881</v>
      </c>
      <c r="W36">
        <v>0.45530042052268982</v>
      </c>
      <c r="X36">
        <v>-0.68600934743881226</v>
      </c>
      <c r="Y36">
        <v>-0.25883883237838745</v>
      </c>
      <c r="Z36">
        <v>-0.24691334366798401</v>
      </c>
      <c r="AA36">
        <v>-0.71212464570999146</v>
      </c>
      <c r="AB36">
        <v>-0.5267217755317688</v>
      </c>
      <c r="AC36">
        <v>0.64391684532165527</v>
      </c>
      <c r="AD36">
        <v>0.73581361770629883</v>
      </c>
      <c r="AE36">
        <v>0.31122827529907227</v>
      </c>
      <c r="AF36">
        <v>0.30286192893981934</v>
      </c>
      <c r="AG36">
        <v>0.13070331513881683</v>
      </c>
      <c r="AH36">
        <v>0.60772919654846191</v>
      </c>
      <c r="AI36">
        <v>1.0467239618301392</v>
      </c>
      <c r="AJ36">
        <v>0.43971195816993713</v>
      </c>
      <c r="AK36">
        <v>-0.85636842250823975</v>
      </c>
      <c r="AL36">
        <v>-0.76373481750488281</v>
      </c>
      <c r="AM36">
        <v>-0.30644634366035461</v>
      </c>
      <c r="AN36">
        <v>-0.29415875673294067</v>
      </c>
      <c r="AO36">
        <v>-4.3587627410888672</v>
      </c>
      <c r="AP36">
        <v>-1.6706815958023071</v>
      </c>
      <c r="AQ36">
        <v>2.3372960090637207</v>
      </c>
      <c r="AR36">
        <v>14.539188385009766</v>
      </c>
      <c r="AS36">
        <v>17.373924255371094</v>
      </c>
      <c r="AT36">
        <v>4.1653237342834473</v>
      </c>
      <c r="AU36">
        <v>-9.7438459396362305</v>
      </c>
      <c r="AV36">
        <v>-3.1534445285797119</v>
      </c>
      <c r="AW36">
        <v>-7.9419307708740234</v>
      </c>
      <c r="AX36">
        <v>-4.6149678230285645</v>
      </c>
      <c r="AY36">
        <v>-16.959741592407227</v>
      </c>
      <c r="AZ36">
        <v>-19.705541610717773</v>
      </c>
      <c r="BA36">
        <v>-8.1744365692138672</v>
      </c>
      <c r="BB36">
        <v>-0.39483317732810974</v>
      </c>
      <c r="BC36">
        <v>4.7652983665466309</v>
      </c>
      <c r="BD36">
        <v>6.3250336647033691</v>
      </c>
      <c r="BE36">
        <v>3.9906341582536697E-2</v>
      </c>
      <c r="BF36">
        <v>-2.1705191135406494</v>
      </c>
      <c r="BG36">
        <v>3.2061774730682373</v>
      </c>
      <c r="BH36">
        <v>0.96650570631027222</v>
      </c>
      <c r="BI36">
        <v>-0.78023046255111694</v>
      </c>
      <c r="BJ36">
        <v>-2.544003963470459</v>
      </c>
      <c r="BK36">
        <v>-5.1654138565063477</v>
      </c>
      <c r="BL36">
        <v>-4.9272780418395996</v>
      </c>
      <c r="BM36">
        <v>-2.206118106842041</v>
      </c>
      <c r="BN36">
        <v>-0.86226218938827515</v>
      </c>
      <c r="BO36">
        <v>-4.7567505836486816</v>
      </c>
      <c r="BP36">
        <v>-10.69260311126709</v>
      </c>
      <c r="BQ36">
        <v>-13.594782829284668</v>
      </c>
      <c r="BR36">
        <v>-19.095630645751953</v>
      </c>
      <c r="BS36">
        <v>-15.020602226257324</v>
      </c>
      <c r="BT36">
        <v>-25.757839202880859</v>
      </c>
      <c r="BU36">
        <v>-44.875900268554688</v>
      </c>
      <c r="BV36">
        <v>-43.362693786621094</v>
      </c>
      <c r="BW36">
        <v>-22.742958068847656</v>
      </c>
      <c r="BX36">
        <v>-10.150509834289551</v>
      </c>
      <c r="BY36">
        <v>-16.775501251220703</v>
      </c>
      <c r="BZ36">
        <v>42.273906707763672</v>
      </c>
      <c r="CA36">
        <v>85.606910705566406</v>
      </c>
      <c r="CB36">
        <v>2.8453681468963623</v>
      </c>
      <c r="CC36">
        <v>-74.481224060058594</v>
      </c>
      <c r="CD36">
        <v>-90.756324768066406</v>
      </c>
      <c r="CE36">
        <v>-71.728645324707031</v>
      </c>
      <c r="CF36">
        <v>-55.250144958496094</v>
      </c>
      <c r="CG36">
        <v>-27.857824325561523</v>
      </c>
      <c r="CH36">
        <v>23.630838394165039</v>
      </c>
      <c r="CI36">
        <v>62.225433349609375</v>
      </c>
      <c r="CJ36">
        <v>69.876708984375</v>
      </c>
      <c r="CK36">
        <v>62.424945831298828</v>
      </c>
      <c r="CL36">
        <v>48.710807800292969</v>
      </c>
      <c r="CM36">
        <v>3.8738715648651123</v>
      </c>
      <c r="CN36">
        <v>-16.724617004394531</v>
      </c>
      <c r="CO36">
        <v>-15.345110893249512</v>
      </c>
      <c r="CP36">
        <v>-17.511758804321289</v>
      </c>
      <c r="CQ36">
        <v>-5.5727710723876953</v>
      </c>
      <c r="CR36">
        <v>1.7069967985153198</v>
      </c>
      <c r="CS36">
        <v>14.57706356048584</v>
      </c>
      <c r="CT36">
        <v>-18.40765380859375</v>
      </c>
      <c r="CU36">
        <v>-30.415309906005859</v>
      </c>
      <c r="CV36">
        <v>18.438228607177734</v>
      </c>
      <c r="CW36">
        <v>45.864917755126953</v>
      </c>
      <c r="CX36">
        <v>40.199714660644531</v>
      </c>
      <c r="CY36">
        <v>28.299150466918945</v>
      </c>
      <c r="CZ36">
        <v>5.6665592193603516</v>
      </c>
      <c r="DA36">
        <v>19.115695953369141</v>
      </c>
      <c r="DB36">
        <v>12.287998199462891</v>
      </c>
      <c r="DC36">
        <v>-18.02757453918457</v>
      </c>
      <c r="DD36">
        <v>-6.3873190879821777</v>
      </c>
      <c r="DE36">
        <v>-2.7453519403934479E-2</v>
      </c>
      <c r="DF36">
        <v>-15.570393562316895</v>
      </c>
      <c r="DG36">
        <v>-10.431398391723633</v>
      </c>
      <c r="DH36">
        <v>9.8619794845581055</v>
      </c>
      <c r="DI36">
        <v>14.164706230163574</v>
      </c>
      <c r="DJ36">
        <v>3.3756997585296631</v>
      </c>
      <c r="DK36">
        <v>-4.7117772102355957</v>
      </c>
      <c r="DL36">
        <v>-4.1023373603820801</v>
      </c>
      <c r="DM36">
        <v>6.6908144950866699</v>
      </c>
      <c r="DN36">
        <v>22.036201477050781</v>
      </c>
      <c r="DO36">
        <v>0.72157275676727295</v>
      </c>
      <c r="DP36">
        <v>-21.166061401367188</v>
      </c>
      <c r="DQ36">
        <v>-6.1523289680480957</v>
      </c>
      <c r="DR36">
        <v>0.36130377650260925</v>
      </c>
      <c r="DS36">
        <v>-1.1439024209976196</v>
      </c>
      <c r="DT36">
        <v>-0.8566436767578125</v>
      </c>
      <c r="DU36">
        <v>0.65372592210769653</v>
      </c>
      <c r="DV36">
        <v>0.15831263363361359</v>
      </c>
      <c r="DW36">
        <v>-2.5316236019134521</v>
      </c>
      <c r="DX36">
        <v>-6.5097031593322754</v>
      </c>
      <c r="DY36">
        <v>-1.8440055847167969</v>
      </c>
      <c r="DZ36">
        <v>8.5241565704345703</v>
      </c>
      <c r="EA36">
        <v>7.6139559745788574</v>
      </c>
      <c r="EB36">
        <v>1.1967506408691406</v>
      </c>
      <c r="EC36">
        <v>0.34702774882316589</v>
      </c>
      <c r="ED36">
        <v>1.2574715614318848</v>
      </c>
      <c r="EE36">
        <v>2.3465428352355957</v>
      </c>
      <c r="EF36">
        <v>4.6443095207214355</v>
      </c>
      <c r="EG36">
        <v>3.694103479385376</v>
      </c>
      <c r="EH36">
        <v>-2.5715205669403076</v>
      </c>
      <c r="EI36">
        <v>-2.5496423244476318</v>
      </c>
      <c r="EJ36">
        <v>-0.45631852746009827</v>
      </c>
      <c r="EK36">
        <v>-0.20120766758918762</v>
      </c>
      <c r="EL36">
        <v>-0.18132154643535614</v>
      </c>
      <c r="EM36">
        <v>-6.6656053066253662E-2</v>
      </c>
      <c r="EN36">
        <v>6.765968631953001E-3</v>
      </c>
      <c r="EO36">
        <v>6.7424409091472626E-2</v>
      </c>
      <c r="EP36">
        <v>0.20851294696331024</v>
      </c>
      <c r="EQ36">
        <v>0.22128678858280182</v>
      </c>
      <c r="ER36">
        <v>-0.12667456269264221</v>
      </c>
      <c r="ES36">
        <v>-0.44789573550224304</v>
      </c>
      <c r="ET36">
        <v>0.21973679959774017</v>
      </c>
      <c r="EU36">
        <v>4.6176037788391113</v>
      </c>
      <c r="EV36">
        <v>7.7948431968688965</v>
      </c>
      <c r="EW36">
        <v>1.3660386800765991</v>
      </c>
      <c r="EX36">
        <v>2.4429004192352295</v>
      </c>
      <c r="EY36">
        <v>-10.958722114562988</v>
      </c>
      <c r="EZ36">
        <v>-30.38176155090332</v>
      </c>
      <c r="FA36">
        <v>-27.502128601074219</v>
      </c>
      <c r="FB36">
        <v>-15.996289253234863</v>
      </c>
      <c r="FC36">
        <v>-7.5441250801086426</v>
      </c>
      <c r="FD36">
        <v>-17.779758453369141</v>
      </c>
      <c r="FE36">
        <v>-25.643171310424805</v>
      </c>
      <c r="FF36">
        <v>0.6382487416267395</v>
      </c>
      <c r="FG36">
        <v>42.849948883056641</v>
      </c>
      <c r="FH36">
        <v>37.992000579833984</v>
      </c>
      <c r="FI36">
        <v>6.4459657669067383</v>
      </c>
      <c r="FJ36">
        <v>-6.2791037559509277</v>
      </c>
      <c r="FK36">
        <v>-42.756763458251953</v>
      </c>
      <c r="FL36">
        <v>-95.954780578613281</v>
      </c>
      <c r="FM36">
        <v>-84.180007934570313</v>
      </c>
      <c r="FN36">
        <v>-38.117301940917969</v>
      </c>
      <c r="FO36">
        <v>-28.576898574829102</v>
      </c>
      <c r="FP36">
        <v>20.337070465087891</v>
      </c>
      <c r="FQ36">
        <v>54.605918884277344</v>
      </c>
      <c r="FR36">
        <v>41.754966735839844</v>
      </c>
      <c r="FS36">
        <v>24.080787658691406</v>
      </c>
      <c r="FT36">
        <v>-49.255165100097656</v>
      </c>
      <c r="FU36">
        <v>-96.880500793457031</v>
      </c>
      <c r="FV36">
        <v>-42.059123992919922</v>
      </c>
      <c r="FW36">
        <v>81.471855163574219</v>
      </c>
      <c r="FX36">
        <v>67.426185607910156</v>
      </c>
      <c r="FY36">
        <v>-10.983584403991699</v>
      </c>
      <c r="FZ36">
        <v>12.699275016784668</v>
      </c>
      <c r="GA36">
        <v>25.508522033691406</v>
      </c>
      <c r="GB36">
        <v>8.5106210708618164</v>
      </c>
      <c r="GC36">
        <v>27.267040252685547</v>
      </c>
      <c r="GD36">
        <v>48.82598876953125</v>
      </c>
      <c r="GE36">
        <v>17.546844482421875</v>
      </c>
      <c r="GF36">
        <v>-11.707293510437012</v>
      </c>
      <c r="GG36">
        <v>20.525846481323242</v>
      </c>
      <c r="GH36">
        <v>40.194561004638672</v>
      </c>
      <c r="GI36">
        <v>4.9240336418151855</v>
      </c>
      <c r="GJ36">
        <v>-11.8336181640625</v>
      </c>
      <c r="GK36">
        <v>18.140237808227539</v>
      </c>
      <c r="GL36">
        <v>52.591514587402344</v>
      </c>
      <c r="GM36">
        <v>14.791830062866211</v>
      </c>
      <c r="GN36">
        <v>-8.4158229827880859</v>
      </c>
      <c r="GO36">
        <v>1.1440131664276123</v>
      </c>
      <c r="GP36">
        <v>-12.304859161376953</v>
      </c>
      <c r="GQ36">
        <v>-41.047981262207031</v>
      </c>
      <c r="GR36">
        <v>-23.835489273071289</v>
      </c>
      <c r="GS36">
        <v>6.798947811126709</v>
      </c>
      <c r="GT36">
        <v>19.817750930786133</v>
      </c>
      <c r="GU36">
        <v>32.613578796386719</v>
      </c>
      <c r="GV36">
        <v>42.300949096679688</v>
      </c>
      <c r="GW36">
        <v>19.434549331665039</v>
      </c>
      <c r="GX36">
        <v>5.6895222663879395</v>
      </c>
      <c r="GY36">
        <v>14.927834510803223</v>
      </c>
      <c r="GZ36">
        <v>27.243879318237305</v>
      </c>
      <c r="HA36">
        <v>19.269428253173828</v>
      </c>
      <c r="HB36">
        <v>-5.5464129447937012</v>
      </c>
      <c r="HC36">
        <v>-13.581835746765137</v>
      </c>
      <c r="HD36">
        <v>-2.7633202075958252</v>
      </c>
      <c r="HE36">
        <v>7.5840978622436523</v>
      </c>
      <c r="HF36">
        <v>4.3994488716125488</v>
      </c>
      <c r="HG36">
        <v>-10.047319412231445</v>
      </c>
      <c r="HH36">
        <v>-4.4470348358154297</v>
      </c>
      <c r="HI36">
        <v>13.277614593505859</v>
      </c>
      <c r="HJ36">
        <v>6.7701058387756348</v>
      </c>
      <c r="HK36">
        <v>-5.9323463439941406</v>
      </c>
      <c r="HL36">
        <v>-12.376749038696289</v>
      </c>
      <c r="HM36">
        <v>-17.032772064208984</v>
      </c>
      <c r="HN36">
        <v>-15.963979721069336</v>
      </c>
      <c r="HO36">
        <v>-12.503266334533691</v>
      </c>
      <c r="HP36">
        <v>-12.424746513366699</v>
      </c>
      <c r="HQ36">
        <v>2.5338027477264404</v>
      </c>
      <c r="HR36">
        <v>17.030126571655273</v>
      </c>
      <c r="HS36">
        <v>5.556830883026123</v>
      </c>
      <c r="HT36">
        <v>5.275580883026123</v>
      </c>
      <c r="HU36">
        <v>-9.0052642822265625</v>
      </c>
      <c r="HV36">
        <v>-9.9349737167358398</v>
      </c>
      <c r="HW36">
        <v>5.9442548751831055</v>
      </c>
      <c r="HX36">
        <v>7.573944091796875</v>
      </c>
      <c r="HY36">
        <v>-2.8984873294830322</v>
      </c>
      <c r="HZ36">
        <v>-5.0096797943115234</v>
      </c>
      <c r="IA36">
        <v>3.8605663776397705</v>
      </c>
      <c r="IB36">
        <v>3.0000061988830566</v>
      </c>
      <c r="IC36">
        <v>-0.78780025243759155</v>
      </c>
      <c r="ID36">
        <v>10.698948860168457</v>
      </c>
      <c r="IE36">
        <v>38.907505035400391</v>
      </c>
      <c r="IF36">
        <v>28.553909301757813</v>
      </c>
      <c r="IG36">
        <v>7.2219371795654297</v>
      </c>
      <c r="IH36">
        <v>6.2049350738525391</v>
      </c>
      <c r="II36">
        <v>-11.777390480041504</v>
      </c>
      <c r="IJ36">
        <v>-15.436141014099121</v>
      </c>
      <c r="IK36">
        <v>-6.7141146659851074</v>
      </c>
      <c r="IL36">
        <v>-5.0223288536071777</v>
      </c>
      <c r="IM36">
        <v>-1.4879114627838135</v>
      </c>
      <c r="IN36">
        <v>4.5887689590454102</v>
      </c>
      <c r="IO36">
        <v>1.0349414348602295</v>
      </c>
      <c r="IP36">
        <v>4.2510619163513184</v>
      </c>
      <c r="IQ36">
        <v>0.44160246849060059</v>
      </c>
      <c r="IR36">
        <v>-5.6840548515319824</v>
      </c>
      <c r="IS36">
        <v>-4.240750789642334</v>
      </c>
      <c r="IT36">
        <v>1.1861233711242676</v>
      </c>
      <c r="IU36">
        <v>-6.5383257865905762</v>
      </c>
      <c r="IV36">
        <v>-11.388154983520508</v>
      </c>
      <c r="IW36">
        <v>-8.0487289428710938</v>
      </c>
      <c r="IX36">
        <v>1.1996637582778931</v>
      </c>
      <c r="IY36">
        <v>3.4793174266815186</v>
      </c>
      <c r="IZ36">
        <v>-2.2756733894348145</v>
      </c>
      <c r="JA36">
        <v>-6.8919291496276855</v>
      </c>
      <c r="JB36">
        <v>-3.6864728927612305</v>
      </c>
      <c r="JC36">
        <v>-2.123974084854126</v>
      </c>
      <c r="JD36">
        <v>-3.1768627166748047</v>
      </c>
      <c r="JE36">
        <v>-1.3620729446411133</v>
      </c>
      <c r="JF36">
        <v>-5.5588401854038239E-2</v>
      </c>
      <c r="JG36">
        <v>1.4938548803329468</v>
      </c>
      <c r="JH36">
        <v>3.4355261325836182</v>
      </c>
      <c r="JI36">
        <v>3.1513035297393799</v>
      </c>
      <c r="JJ36">
        <v>0.57305514812469482</v>
      </c>
      <c r="JK36">
        <v>0.15767064690589905</v>
      </c>
      <c r="JL36">
        <v>-2.1558346748352051</v>
      </c>
      <c r="JM36">
        <v>-2.055070161819458</v>
      </c>
      <c r="JN36">
        <v>-0.2617889940738678</v>
      </c>
    </row>
    <row r="37" spans="1:274">
      <c r="A37" t="s">
        <v>83</v>
      </c>
      <c r="B37">
        <v>-7.831370085477829E-2</v>
      </c>
      <c r="C37">
        <v>-1.8918265104293823</v>
      </c>
      <c r="D37">
        <v>8.748814582824707</v>
      </c>
      <c r="E37">
        <v>9.8025531768798828</v>
      </c>
      <c r="F37">
        <v>1.3856097459793091</v>
      </c>
      <c r="G37">
        <v>-3.8015991449356079E-2</v>
      </c>
      <c r="H37">
        <v>-7.6475150883197784E-2</v>
      </c>
      <c r="I37">
        <v>-0.10877954959869385</v>
      </c>
      <c r="J37">
        <v>-0.67599260807037354</v>
      </c>
      <c r="K37">
        <v>-1.2393951416015625</v>
      </c>
      <c r="L37">
        <v>-0.7784540057182312</v>
      </c>
      <c r="M37">
        <v>0.14296311140060425</v>
      </c>
      <c r="N37">
        <v>0.13649554550647736</v>
      </c>
      <c r="O37">
        <v>4.7971282154321671E-2</v>
      </c>
      <c r="P37">
        <v>0.15567405521869659</v>
      </c>
      <c r="Q37">
        <v>0.70543897151947021</v>
      </c>
      <c r="R37">
        <v>0.43262878060340881</v>
      </c>
      <c r="S37">
        <v>-0.12902452051639557</v>
      </c>
      <c r="T37">
        <v>-1.8095932900905609E-2</v>
      </c>
      <c r="U37">
        <v>0.47151699662208557</v>
      </c>
      <c r="V37">
        <v>0.65308642387390137</v>
      </c>
      <c r="W37">
        <v>3.722047433257103E-2</v>
      </c>
      <c r="X37">
        <v>-0.2375866174697876</v>
      </c>
      <c r="Y37">
        <v>-0.13153828680515289</v>
      </c>
      <c r="Z37">
        <v>-2.0297938957810402E-2</v>
      </c>
      <c r="AA37">
        <v>6.5118648111820221E-2</v>
      </c>
      <c r="AB37">
        <v>0.27183854579925537</v>
      </c>
      <c r="AC37">
        <v>0.26941275596618652</v>
      </c>
      <c r="AD37">
        <v>3.0716829001903534E-2</v>
      </c>
      <c r="AE37">
        <v>6.048786235623993E-5</v>
      </c>
      <c r="AF37">
        <v>0</v>
      </c>
      <c r="AG37">
        <v>0</v>
      </c>
      <c r="AH37">
        <v>0</v>
      </c>
      <c r="AI37">
        <v>-1.177418562292587E-5</v>
      </c>
      <c r="AJ37">
        <v>-1.8444099623593502E-5</v>
      </c>
      <c r="AK37">
        <v>7.8336915976251476E-6</v>
      </c>
      <c r="AL37">
        <v>2.3041397071210667E-5</v>
      </c>
      <c r="AM37">
        <v>-4.897645115852356E-2</v>
      </c>
      <c r="AN37">
        <v>-0.34640488028526306</v>
      </c>
      <c r="AO37">
        <v>-9.7600030899047852</v>
      </c>
      <c r="AP37">
        <v>-4.5382828712463379</v>
      </c>
      <c r="AQ37">
        <v>-2.887852668762207</v>
      </c>
      <c r="AR37">
        <v>-18.36988639831543</v>
      </c>
      <c r="AS37">
        <v>-23.316558837890625</v>
      </c>
      <c r="AT37">
        <v>-4.3754210472106934</v>
      </c>
      <c r="AU37">
        <v>12.987726211547852</v>
      </c>
      <c r="AV37">
        <v>-24.634298324584961</v>
      </c>
      <c r="AW37">
        <v>-44.736942291259766</v>
      </c>
      <c r="AX37">
        <v>-7.6298165321350098</v>
      </c>
      <c r="AY37">
        <v>-0.46647503972053528</v>
      </c>
      <c r="AZ37">
        <v>3.0280313491821289</v>
      </c>
      <c r="BA37">
        <v>7.6777029037475586</v>
      </c>
      <c r="BB37">
        <v>5.5922951698303223</v>
      </c>
      <c r="BC37">
        <v>-0.65960866212844849</v>
      </c>
      <c r="BD37">
        <v>-9.0018072128295898</v>
      </c>
      <c r="BE37">
        <v>-18.534591674804688</v>
      </c>
      <c r="BF37">
        <v>-18.910877227783203</v>
      </c>
      <c r="BG37">
        <v>-20.634246826171875</v>
      </c>
      <c r="BH37">
        <v>-28.122381210327148</v>
      </c>
      <c r="BI37">
        <v>-27.381031036376953</v>
      </c>
      <c r="BJ37">
        <v>-25.566558837890625</v>
      </c>
      <c r="BK37">
        <v>-21.027774810791016</v>
      </c>
      <c r="BL37">
        <v>-19.224344253540039</v>
      </c>
      <c r="BM37">
        <v>-19.860200881958008</v>
      </c>
      <c r="BN37">
        <v>-18.588029861450195</v>
      </c>
      <c r="BO37">
        <v>-12.959588050842285</v>
      </c>
      <c r="BP37">
        <v>-14.324686050415039</v>
      </c>
      <c r="BQ37">
        <v>-22.178276062011719</v>
      </c>
      <c r="BR37">
        <v>-37.085865020751953</v>
      </c>
      <c r="BS37">
        <v>-36.32354736328125</v>
      </c>
      <c r="BT37">
        <v>-81.106132507324219</v>
      </c>
      <c r="BU37">
        <v>-158.30416870117188</v>
      </c>
      <c r="BV37">
        <v>-184.00881958007813</v>
      </c>
      <c r="BW37">
        <v>-140.40765380859375</v>
      </c>
      <c r="BX37">
        <v>-81.346542358398438</v>
      </c>
      <c r="BY37">
        <v>-72.374099731445313</v>
      </c>
      <c r="BZ37">
        <v>7.8038291931152344</v>
      </c>
      <c r="CA37">
        <v>397.07000732421875</v>
      </c>
      <c r="CB37">
        <v>496.082763671875</v>
      </c>
      <c r="CC37">
        <v>157.99740600585938</v>
      </c>
      <c r="CD37">
        <v>-15.66893196105957</v>
      </c>
      <c r="CE37">
        <v>-160.05116271972656</v>
      </c>
      <c r="CF37">
        <v>-225.60324096679688</v>
      </c>
      <c r="CG37">
        <v>-212.07978820800781</v>
      </c>
      <c r="CH37">
        <v>-209.43702697753906</v>
      </c>
      <c r="CI37">
        <v>-155.72996520996094</v>
      </c>
      <c r="CJ37">
        <v>-28.606143951416016</v>
      </c>
      <c r="CK37">
        <v>-1.8661080598831177</v>
      </c>
      <c r="CL37">
        <v>11.295168876647949</v>
      </c>
      <c r="CM37">
        <v>21.555997848510742</v>
      </c>
      <c r="CN37">
        <v>33.123405456542969</v>
      </c>
      <c r="CO37">
        <v>113.49575042724609</v>
      </c>
      <c r="CP37">
        <v>133.80256652832031</v>
      </c>
      <c r="CQ37">
        <v>50.442981719970703</v>
      </c>
      <c r="CR37">
        <v>-36.434616088867188</v>
      </c>
      <c r="CS37">
        <v>6.413970947265625</v>
      </c>
      <c r="CT37">
        <v>88.975753784179688</v>
      </c>
      <c r="CU37">
        <v>136.99818420410156</v>
      </c>
      <c r="CV37">
        <v>98.878318786621094</v>
      </c>
      <c r="CW37">
        <v>20.662210464477539</v>
      </c>
      <c r="CX37">
        <v>-26.87181282043457</v>
      </c>
      <c r="CY37">
        <v>-10.985435485839844</v>
      </c>
      <c r="CZ37">
        <v>11.633904457092285</v>
      </c>
      <c r="DA37">
        <v>5.1044154167175293</v>
      </c>
      <c r="DB37">
        <v>-1.9710232019424438</v>
      </c>
      <c r="DC37">
        <v>-47.485813140869141</v>
      </c>
      <c r="DD37">
        <v>-27.787481307983398</v>
      </c>
      <c r="DE37">
        <v>-4.9202446937561035</v>
      </c>
      <c r="DF37">
        <v>-35.727012634277344</v>
      </c>
      <c r="DG37">
        <v>-43.124347686767578</v>
      </c>
      <c r="DH37">
        <v>-25.705339431762695</v>
      </c>
      <c r="DI37">
        <v>-11.452422142028809</v>
      </c>
      <c r="DJ37">
        <v>-1.8157985210418701</v>
      </c>
      <c r="DK37">
        <v>6.2286887168884277</v>
      </c>
      <c r="DL37">
        <v>13.832320213317871</v>
      </c>
      <c r="DM37">
        <v>4.8806962966918945</v>
      </c>
      <c r="DN37">
        <v>-22.437015533447266</v>
      </c>
      <c r="DO37">
        <v>-15.559886932373047</v>
      </c>
      <c r="DP37">
        <v>-4.5933055877685547</v>
      </c>
      <c r="DQ37">
        <v>-14.057401657104492</v>
      </c>
      <c r="DR37">
        <v>-5.8967757225036621</v>
      </c>
      <c r="DS37">
        <v>20.752153396606445</v>
      </c>
      <c r="DT37">
        <v>5.1373286247253418</v>
      </c>
      <c r="DU37">
        <v>2.3361771106719971</v>
      </c>
      <c r="DV37">
        <v>23.789653778076172</v>
      </c>
      <c r="DW37">
        <v>16.082599639892578</v>
      </c>
      <c r="DX37">
        <v>1.7149008512496948</v>
      </c>
      <c r="DY37">
        <v>-7.5289669036865234</v>
      </c>
      <c r="DZ37">
        <v>-1.748450756072998</v>
      </c>
      <c r="EA37">
        <v>4.1104140281677246</v>
      </c>
      <c r="EB37">
        <v>0.39989840984344482</v>
      </c>
      <c r="EC37">
        <v>-1.2733803987503052</v>
      </c>
      <c r="ED37">
        <v>0.92090350389480591</v>
      </c>
      <c r="EE37">
        <v>6.0719180107116699</v>
      </c>
      <c r="EF37">
        <v>10.101931571960449</v>
      </c>
      <c r="EG37">
        <v>3.8994405269622803</v>
      </c>
      <c r="EH37">
        <v>-0.35420465469360352</v>
      </c>
      <c r="EI37">
        <v>-0.37886825203895569</v>
      </c>
      <c r="EJ37">
        <v>3.0178418383002281E-2</v>
      </c>
      <c r="EK37">
        <v>0.18276354670524597</v>
      </c>
      <c r="EL37">
        <v>0.14831539988517761</v>
      </c>
      <c r="EM37">
        <v>1.939806342124939E-2</v>
      </c>
      <c r="EN37">
        <v>-3.0130749568343163E-2</v>
      </c>
      <c r="EO37">
        <v>4.20675128698349E-2</v>
      </c>
      <c r="EP37">
        <v>0.18361115455627441</v>
      </c>
      <c r="EQ37">
        <v>0.492503821849823</v>
      </c>
      <c r="ER37">
        <v>0.37309753894805908</v>
      </c>
      <c r="ES37">
        <v>-1.0158214569091797</v>
      </c>
      <c r="ET37">
        <v>-4.548882007598877</v>
      </c>
      <c r="EU37">
        <v>-19.119010925292969</v>
      </c>
      <c r="EV37">
        <v>-22.907890319824219</v>
      </c>
      <c r="EW37">
        <v>18.856935501098633</v>
      </c>
      <c r="EX37">
        <v>31.251579284667969</v>
      </c>
      <c r="EY37">
        <v>7.9528622627258301</v>
      </c>
      <c r="EZ37">
        <v>-49.418460845947266</v>
      </c>
      <c r="FA37">
        <v>-76.951194763183594</v>
      </c>
      <c r="FB37">
        <v>-47.785102844238281</v>
      </c>
      <c r="FC37">
        <v>-25.340356826782227</v>
      </c>
      <c r="FD37">
        <v>-30.250856399536133</v>
      </c>
      <c r="FE37">
        <v>-8.8466520309448242</v>
      </c>
      <c r="FF37">
        <v>21.978862762451172</v>
      </c>
      <c r="FG37">
        <v>31.205911636352539</v>
      </c>
      <c r="FH37">
        <v>48.931236267089844</v>
      </c>
      <c r="FI37">
        <v>71.768058776855469</v>
      </c>
      <c r="FJ37">
        <v>77.352058410644531</v>
      </c>
      <c r="FK37">
        <v>52.555301666259766</v>
      </c>
      <c r="FL37">
        <v>-11.062962532043457</v>
      </c>
      <c r="FM37">
        <v>-42.843452453613281</v>
      </c>
      <c r="FN37">
        <v>-43.394126892089844</v>
      </c>
      <c r="FO37">
        <v>-77.981910705566406</v>
      </c>
      <c r="FP37">
        <v>-22.64378547668457</v>
      </c>
      <c r="FQ37">
        <v>27.012704849243164</v>
      </c>
      <c r="FR37">
        <v>1.9323698282241821</v>
      </c>
      <c r="FS37">
        <v>-7.3760170936584473</v>
      </c>
      <c r="FT37">
        <v>-120.58135986328125</v>
      </c>
      <c r="FU37">
        <v>-192.38011169433594</v>
      </c>
      <c r="FV37">
        <v>-78.523551940917969</v>
      </c>
      <c r="FW37">
        <v>155.88127136230469</v>
      </c>
      <c r="FX37">
        <v>140.01890563964844</v>
      </c>
      <c r="FY37">
        <v>-22.247831344604492</v>
      </c>
      <c r="FZ37">
        <v>-34.779624938964844</v>
      </c>
      <c r="GA37">
        <v>102.00522613525391</v>
      </c>
      <c r="GB37">
        <v>193.88090515136719</v>
      </c>
      <c r="GC37">
        <v>123.34105682373047</v>
      </c>
      <c r="GD37">
        <v>53.715785980224609</v>
      </c>
      <c r="GE37">
        <v>16.986421585083008</v>
      </c>
      <c r="GF37">
        <v>19.647111892700195</v>
      </c>
      <c r="GG37">
        <v>54.177082061767578</v>
      </c>
      <c r="GH37">
        <v>75.520484924316406</v>
      </c>
      <c r="GI37">
        <v>-7.2094149589538574</v>
      </c>
      <c r="GJ37">
        <v>-67.033256530761719</v>
      </c>
      <c r="GK37">
        <v>-21.283836364746094</v>
      </c>
      <c r="GL37">
        <v>71.92236328125</v>
      </c>
      <c r="GM37">
        <v>49.748420715332031</v>
      </c>
      <c r="GN37">
        <v>59.843208312988281</v>
      </c>
      <c r="GO37">
        <v>27.184314727783203</v>
      </c>
      <c r="GP37">
        <v>-12.035804748535156</v>
      </c>
      <c r="GQ37">
        <v>-23.440851211547852</v>
      </c>
      <c r="GR37">
        <v>77.712471008300781</v>
      </c>
      <c r="GS37">
        <v>119.01033782958984</v>
      </c>
      <c r="GT37">
        <v>38.892421722412109</v>
      </c>
      <c r="GU37">
        <v>-14.893337249755859</v>
      </c>
      <c r="GV37">
        <v>-9.4563827514648438</v>
      </c>
      <c r="GW37">
        <v>-12.056632995605469</v>
      </c>
      <c r="GX37">
        <v>-17.286960601806641</v>
      </c>
      <c r="GY37">
        <v>-22.45411491394043</v>
      </c>
      <c r="GZ37">
        <v>-32.377063751220703</v>
      </c>
      <c r="HA37">
        <v>-40.340744018554688</v>
      </c>
      <c r="HB37">
        <v>-33.605224609375</v>
      </c>
      <c r="HC37">
        <v>-80.129615783691406</v>
      </c>
      <c r="HD37">
        <v>-49.965847015380859</v>
      </c>
      <c r="HE37">
        <v>16.33831787109375</v>
      </c>
      <c r="HF37">
        <v>27.601860046386719</v>
      </c>
      <c r="HG37">
        <v>14.071792602539063</v>
      </c>
      <c r="HH37">
        <v>0.96800428628921509</v>
      </c>
      <c r="HI37">
        <v>0.96003645658493042</v>
      </c>
      <c r="HJ37">
        <v>0.44433730840682983</v>
      </c>
      <c r="HK37">
        <v>7.0045948028564453</v>
      </c>
      <c r="HL37">
        <v>21.444150924682617</v>
      </c>
      <c r="HM37">
        <v>12.581606864929199</v>
      </c>
      <c r="HN37">
        <v>-7.1099052429199219</v>
      </c>
      <c r="HO37">
        <v>-12.035557746887207</v>
      </c>
      <c r="HP37">
        <v>6.1376442909240723</v>
      </c>
      <c r="HQ37">
        <v>7.6383371353149414</v>
      </c>
      <c r="HR37">
        <v>17.413141250610352</v>
      </c>
      <c r="HS37">
        <v>34.634933471679688</v>
      </c>
      <c r="HT37">
        <v>25.150503158569336</v>
      </c>
      <c r="HU37">
        <v>11.07049560546875</v>
      </c>
      <c r="HV37">
        <v>7.3112068176269531</v>
      </c>
      <c r="HW37">
        <v>9.9691734313964844</v>
      </c>
      <c r="HX37">
        <v>11.119903564453125</v>
      </c>
      <c r="HY37">
        <v>5.8699092864990234</v>
      </c>
      <c r="HZ37">
        <v>-3.269418478012085</v>
      </c>
      <c r="IA37">
        <v>-2.759913444519043</v>
      </c>
      <c r="IB37">
        <v>3.676466703414917</v>
      </c>
      <c r="IC37">
        <v>5.0203604698181152</v>
      </c>
      <c r="ID37">
        <v>-3.2161655426025391</v>
      </c>
      <c r="IE37">
        <v>-18.205991744995117</v>
      </c>
      <c r="IF37">
        <v>-20.112756729125977</v>
      </c>
      <c r="IG37">
        <v>5.2891073226928711</v>
      </c>
      <c r="IH37">
        <v>22.192914962768555</v>
      </c>
      <c r="II37">
        <v>13.259294509887695</v>
      </c>
      <c r="IJ37">
        <v>8.9336414337158203</v>
      </c>
      <c r="IK37">
        <v>12.131400108337402</v>
      </c>
      <c r="IL37">
        <v>12.489203453063965</v>
      </c>
      <c r="IM37">
        <v>6.1140909194946289</v>
      </c>
      <c r="IN37">
        <v>-0.61442738771438599</v>
      </c>
      <c r="IO37">
        <v>-1.0554827451705933</v>
      </c>
      <c r="IP37">
        <v>-4.4548678398132324</v>
      </c>
      <c r="IQ37">
        <v>-7.3925399780273438</v>
      </c>
      <c r="IR37">
        <v>-6.0353865623474121</v>
      </c>
      <c r="IS37">
        <v>-1.3099278211593628</v>
      </c>
      <c r="IT37">
        <v>3.8557975292205811</v>
      </c>
      <c r="IU37">
        <v>5.3590183258056641</v>
      </c>
      <c r="IV37">
        <v>10.802491188049316</v>
      </c>
      <c r="IW37">
        <v>10.463413238525391</v>
      </c>
      <c r="IX37">
        <v>2.1385929584503174</v>
      </c>
      <c r="IY37">
        <v>-1.7164199352264404</v>
      </c>
      <c r="IZ37">
        <v>6.5261316299438477</v>
      </c>
      <c r="JA37">
        <v>7.0674514770507813</v>
      </c>
      <c r="JB37">
        <v>-0.59815382957458496</v>
      </c>
      <c r="JC37">
        <v>-0.56612920761108398</v>
      </c>
      <c r="JD37">
        <v>1.0007508099079132E-2</v>
      </c>
      <c r="JE37">
        <v>-1.6393096446990967</v>
      </c>
      <c r="JF37">
        <v>-0.28005525469779968</v>
      </c>
      <c r="JG37">
        <v>3.8317890167236328</v>
      </c>
      <c r="JH37">
        <v>7.500032901763916</v>
      </c>
      <c r="JI37">
        <v>6.4557156562805176</v>
      </c>
      <c r="JJ37">
        <v>0.77148878574371338</v>
      </c>
      <c r="JK37">
        <v>2.0118489265441895</v>
      </c>
      <c r="JL37">
        <v>6.5422019958496094</v>
      </c>
      <c r="JM37">
        <v>1.1379660367965698</v>
      </c>
      <c r="JN37">
        <v>-5.4234066009521484</v>
      </c>
    </row>
    <row r="38" spans="1:274">
      <c r="A38" t="s">
        <v>84</v>
      </c>
      <c r="B38">
        <v>-6.4058586955070496E-2</v>
      </c>
      <c r="C38">
        <v>-3.3782293796539307</v>
      </c>
      <c r="D38">
        <v>-7.2534799575805664</v>
      </c>
      <c r="E38">
        <v>-3.6191794872283936</v>
      </c>
      <c r="F38">
        <v>-0.45789587497711182</v>
      </c>
      <c r="G38">
        <v>0.15084280073642731</v>
      </c>
      <c r="H38">
        <v>0.10599856078624725</v>
      </c>
      <c r="I38">
        <v>-2.1738428622484207E-2</v>
      </c>
      <c r="J38">
        <v>-0.29498976469039917</v>
      </c>
      <c r="K38">
        <v>-0.48596379160881042</v>
      </c>
      <c r="L38">
        <v>-0.26920497417449951</v>
      </c>
      <c r="M38">
        <v>0.12382738292217255</v>
      </c>
      <c r="N38">
        <v>7.2204500436782837E-2</v>
      </c>
      <c r="O38">
        <v>-5.4658837616443634E-2</v>
      </c>
      <c r="P38">
        <v>-6.2127180397510529E-2</v>
      </c>
      <c r="Q38">
        <v>-4.2648289352655411E-2</v>
      </c>
      <c r="R38">
        <v>0.39549300074577332</v>
      </c>
      <c r="S38">
        <v>0.43637460470199585</v>
      </c>
      <c r="T38">
        <v>4.8319611698389053E-2</v>
      </c>
      <c r="U38">
        <v>-0.76216238737106323</v>
      </c>
      <c r="V38">
        <v>-1.3248082399368286</v>
      </c>
      <c r="W38">
        <v>-0.82000172138214111</v>
      </c>
      <c r="X38">
        <v>-0.2578178346157074</v>
      </c>
      <c r="Y38">
        <v>2.0220408216118813E-2</v>
      </c>
      <c r="Z38">
        <v>0.33343496918678284</v>
      </c>
      <c r="AA38">
        <v>1.0729838609695435</v>
      </c>
      <c r="AB38">
        <v>1.8140673637390137</v>
      </c>
      <c r="AC38">
        <v>0.69232505559921265</v>
      </c>
      <c r="AD38">
        <v>-0.3593812882900238</v>
      </c>
      <c r="AE38">
        <v>9.6113517880439758E-2</v>
      </c>
      <c r="AF38">
        <v>2.519586868584156E-2</v>
      </c>
      <c r="AG38">
        <v>8.8054966181516647E-3</v>
      </c>
      <c r="AH38">
        <v>-0.69444847106933594</v>
      </c>
      <c r="AI38">
        <v>-1.2610390186309814</v>
      </c>
      <c r="AJ38">
        <v>-0.94151002168655396</v>
      </c>
      <c r="AK38">
        <v>-0.19535660743713379</v>
      </c>
      <c r="AL38">
        <v>-0.20120938122272491</v>
      </c>
      <c r="AM38">
        <v>-0.38672983646392822</v>
      </c>
      <c r="AN38">
        <v>-1.1967781782150269</v>
      </c>
      <c r="AO38">
        <v>7.5806669890880585E-2</v>
      </c>
      <c r="AP38">
        <v>-0.20205260813236237</v>
      </c>
      <c r="AQ38">
        <v>-0.39446845650672913</v>
      </c>
      <c r="AR38">
        <v>-7.0003037452697754</v>
      </c>
      <c r="AS38">
        <v>-8.8816022872924805</v>
      </c>
      <c r="AT38">
        <v>-0.20102868974208832</v>
      </c>
      <c r="AU38">
        <v>12.145888328552246</v>
      </c>
      <c r="AV38">
        <v>16.744083404541016</v>
      </c>
      <c r="AW38">
        <v>19.006597518920898</v>
      </c>
      <c r="AX38">
        <v>8.7106542587280273</v>
      </c>
      <c r="AY38">
        <v>1.5250215530395508</v>
      </c>
      <c r="AZ38">
        <v>-2.8730483055114746</v>
      </c>
      <c r="BA38">
        <v>-3.3025033473968506</v>
      </c>
      <c r="BB38">
        <v>-4.3427114486694336</v>
      </c>
      <c r="BC38">
        <v>-6.0220460891723633</v>
      </c>
      <c r="BD38">
        <v>-9.231715202331543</v>
      </c>
      <c r="BE38">
        <v>-13.868312835693359</v>
      </c>
      <c r="BF38">
        <v>-8.7804718017578125</v>
      </c>
      <c r="BG38">
        <v>1.9690710306167603</v>
      </c>
      <c r="BH38">
        <v>-9.8469219207763672</v>
      </c>
      <c r="BI38">
        <v>-10.855224609375</v>
      </c>
      <c r="BJ38">
        <v>-14.59909725189209</v>
      </c>
      <c r="BK38">
        <v>-35.784637451171875</v>
      </c>
      <c r="BL38">
        <v>-33.242485046386719</v>
      </c>
      <c r="BM38">
        <v>-10.929629325866699</v>
      </c>
      <c r="BN38">
        <v>8.3750247955322266</v>
      </c>
      <c r="BO38">
        <v>5.0483570098876953</v>
      </c>
      <c r="BP38">
        <v>-22.663135528564453</v>
      </c>
      <c r="BQ38">
        <v>-65.760383605957031</v>
      </c>
      <c r="BR38">
        <v>-120.57838439941406</v>
      </c>
      <c r="BS38">
        <v>-137.27259826660156</v>
      </c>
      <c r="BT38">
        <v>-138.31703186035156</v>
      </c>
      <c r="BU38">
        <v>-101.98090362548828</v>
      </c>
      <c r="BV38">
        <v>-49.431129455566406</v>
      </c>
      <c r="BW38">
        <v>-11.105954170227051</v>
      </c>
      <c r="BX38">
        <v>37.183799743652344</v>
      </c>
      <c r="BY38">
        <v>143.22016906738281</v>
      </c>
      <c r="BZ38">
        <v>234.36691284179688</v>
      </c>
      <c r="CA38">
        <v>270.95291137695313</v>
      </c>
      <c r="CB38">
        <v>178.43013000488281</v>
      </c>
      <c r="CC38">
        <v>-76.785713195800781</v>
      </c>
      <c r="CD38">
        <v>-132.98472595214844</v>
      </c>
      <c r="CE38">
        <v>-54.000179290771484</v>
      </c>
      <c r="CF38">
        <v>-35.902587890625</v>
      </c>
      <c r="CG38">
        <v>-102.60787200927734</v>
      </c>
      <c r="CH38">
        <v>-81.604888916015625</v>
      </c>
      <c r="CI38">
        <v>-28.682580947875977</v>
      </c>
      <c r="CJ38">
        <v>-61.175998687744141</v>
      </c>
      <c r="CK38">
        <v>-112.83967590332031</v>
      </c>
      <c r="CL38">
        <v>-103.46381378173828</v>
      </c>
      <c r="CM38">
        <v>-46.153270721435547</v>
      </c>
      <c r="CN38">
        <v>-9.2200726270675659E-2</v>
      </c>
      <c r="CO38">
        <v>0</v>
      </c>
      <c r="CP38">
        <v>0</v>
      </c>
      <c r="CQ38">
        <v>0</v>
      </c>
      <c r="CR38">
        <v>2.8398220539093018</v>
      </c>
      <c r="CS38">
        <v>8.0624713897705078</v>
      </c>
      <c r="CT38">
        <v>6.0801348686218262</v>
      </c>
      <c r="CU38">
        <v>-2.9073209762573242</v>
      </c>
      <c r="CV38">
        <v>-3.7436356544494629</v>
      </c>
      <c r="CW38">
        <v>0.24017421901226044</v>
      </c>
      <c r="CX38">
        <v>-2.6134707927703857</v>
      </c>
      <c r="CY38">
        <v>-3.4238946437835693</v>
      </c>
      <c r="CZ38">
        <v>-1.3848272562026978</v>
      </c>
      <c r="DA38">
        <v>-2.3980166912078857</v>
      </c>
      <c r="DB38">
        <v>0.43745440244674683</v>
      </c>
      <c r="DC38">
        <v>-0.780281662940979</v>
      </c>
      <c r="DD38">
        <v>2.4233741760253906</v>
      </c>
      <c r="DE38">
        <v>0.62682735919952393</v>
      </c>
      <c r="DF38">
        <v>-2.5330595970153809</v>
      </c>
      <c r="DG38">
        <v>-0.79275381565093994</v>
      </c>
      <c r="DH38">
        <v>-9.258577972650528E-2</v>
      </c>
      <c r="DI38">
        <v>0</v>
      </c>
      <c r="DJ38">
        <v>4.166412353515625</v>
      </c>
      <c r="DK38">
        <v>4.199923038482666</v>
      </c>
      <c r="DL38">
        <v>-2.8827602863311768</v>
      </c>
      <c r="DM38">
        <v>-4.5158681869506836</v>
      </c>
      <c r="DN38">
        <v>6.8360791206359863</v>
      </c>
      <c r="DO38">
        <v>18.706771850585938</v>
      </c>
      <c r="DP38">
        <v>11.018529891967773</v>
      </c>
      <c r="DQ38">
        <v>-6.1944847106933594</v>
      </c>
      <c r="DR38">
        <v>2.1417386531829834</v>
      </c>
      <c r="DS38">
        <v>-9.9465656280517578</v>
      </c>
      <c r="DT38">
        <v>1.2303825616836548</v>
      </c>
      <c r="DU38">
        <v>7.5068526268005371</v>
      </c>
      <c r="DV38">
        <v>-2.5692362785339355</v>
      </c>
      <c r="DW38">
        <v>1.7759286165237427</v>
      </c>
      <c r="DX38">
        <v>10.156941413879395</v>
      </c>
      <c r="DY38">
        <v>17.0772705078125</v>
      </c>
      <c r="DZ38">
        <v>13.894261360168457</v>
      </c>
      <c r="EA38">
        <v>5.3250093460083008</v>
      </c>
      <c r="EB38">
        <v>0.98457860946655273</v>
      </c>
      <c r="EC38">
        <v>-0.65812480449676514</v>
      </c>
      <c r="ED38">
        <v>-3.4204096794128418</v>
      </c>
      <c r="EE38">
        <v>-9.590764045715332</v>
      </c>
      <c r="EF38">
        <v>-13.174338340759277</v>
      </c>
      <c r="EG38">
        <v>-4.7391796112060547</v>
      </c>
      <c r="EH38">
        <v>-0.68787986040115356</v>
      </c>
      <c r="EI38">
        <v>-0.77920931577682495</v>
      </c>
      <c r="EJ38">
        <v>-0.22999396920204163</v>
      </c>
      <c r="EK38">
        <v>1.1080327443778515E-2</v>
      </c>
      <c r="EL38">
        <v>2.7442405000329018E-2</v>
      </c>
      <c r="EM38">
        <v>9.5737092196941376E-3</v>
      </c>
      <c r="EN38">
        <v>4.5312168076634407E-3</v>
      </c>
      <c r="EO38">
        <v>-9.5519483089447021E-2</v>
      </c>
      <c r="EP38">
        <v>-0.37814617156982422</v>
      </c>
      <c r="EQ38">
        <v>-0.67182350158691406</v>
      </c>
      <c r="ER38">
        <v>-0.64219754934310913</v>
      </c>
      <c r="ES38">
        <v>2.6371520012617111E-2</v>
      </c>
      <c r="ET38">
        <v>1.9580661058425903</v>
      </c>
      <c r="EU38">
        <v>7.9408650398254395</v>
      </c>
      <c r="EV38">
        <v>-3.1526129245758057</v>
      </c>
      <c r="EW38">
        <v>-24.159976959228516</v>
      </c>
      <c r="EX38">
        <v>-20.433332443237305</v>
      </c>
      <c r="EY38">
        <v>-8.0719146728515625</v>
      </c>
      <c r="EZ38">
        <v>0.68174934387207031</v>
      </c>
      <c r="FA38">
        <v>7.7300596237182617</v>
      </c>
      <c r="FB38">
        <v>3.2652502059936523</v>
      </c>
      <c r="FC38">
        <v>-2.3550205230712891</v>
      </c>
      <c r="FD38">
        <v>6.4577851295471191</v>
      </c>
      <c r="FE38">
        <v>10.160208702087402</v>
      </c>
      <c r="FF38">
        <v>-3.2329349517822266</v>
      </c>
      <c r="FG38">
        <v>-13.725650787353516</v>
      </c>
      <c r="FH38">
        <v>-9.27484130859375</v>
      </c>
      <c r="FI38">
        <v>-0.99589556455612183</v>
      </c>
      <c r="FJ38">
        <v>1.2381324768066406</v>
      </c>
      <c r="FK38">
        <v>9.7480278015136719</v>
      </c>
      <c r="FL38">
        <v>22.653095245361328</v>
      </c>
      <c r="FM38">
        <v>32.360858917236328</v>
      </c>
      <c r="FN38">
        <v>29.938301086425781</v>
      </c>
      <c r="FO38">
        <v>15.420562744140625</v>
      </c>
      <c r="FP38">
        <v>-34.792743682861328</v>
      </c>
      <c r="FQ38">
        <v>-56.313243865966797</v>
      </c>
      <c r="FR38">
        <v>-18.724147796630859</v>
      </c>
      <c r="FS38">
        <v>0</v>
      </c>
      <c r="FT38">
        <v>0</v>
      </c>
      <c r="FU38">
        <v>16.241483688354492</v>
      </c>
      <c r="FV38">
        <v>80.619407653808594</v>
      </c>
      <c r="FW38">
        <v>186.41288757324219</v>
      </c>
      <c r="FX38">
        <v>145.23272705078125</v>
      </c>
      <c r="FY38">
        <v>-27.546655654907227</v>
      </c>
      <c r="FZ38">
        <v>-31.441349029541016</v>
      </c>
      <c r="GA38">
        <v>30.142988204956055</v>
      </c>
      <c r="GB38">
        <v>13.356119155883789</v>
      </c>
      <c r="GC38">
        <v>34.947422027587891</v>
      </c>
      <c r="GD38">
        <v>67.426742553710938</v>
      </c>
      <c r="GE38">
        <v>68.380233764648438</v>
      </c>
      <c r="GF38">
        <v>35.402519226074219</v>
      </c>
      <c r="GG38">
        <v>4.5385465621948242</v>
      </c>
      <c r="GH38">
        <v>4.326995849609375</v>
      </c>
      <c r="GI38">
        <v>-0.74496620893478394</v>
      </c>
      <c r="GJ38">
        <v>2.6158225536346436</v>
      </c>
      <c r="GK38">
        <v>16.882387161254883</v>
      </c>
      <c r="GL38">
        <v>5.7436060905456543</v>
      </c>
      <c r="GM38">
        <v>-56.676708221435547</v>
      </c>
      <c r="GN38">
        <v>-75.485885620117188</v>
      </c>
      <c r="GO38">
        <v>-128.56008911132813</v>
      </c>
      <c r="GP38">
        <v>-99.97998046875</v>
      </c>
      <c r="GQ38">
        <v>-26.770599365234375</v>
      </c>
      <c r="GR38">
        <v>-109.01371002197266</v>
      </c>
      <c r="GS38">
        <v>-68.606025695800781</v>
      </c>
      <c r="GT38">
        <v>14.290262222290039</v>
      </c>
      <c r="GU38">
        <v>-4.3225603103637695</v>
      </c>
      <c r="GV38">
        <v>-19.24653434753418</v>
      </c>
      <c r="GW38">
        <v>32.610172271728516</v>
      </c>
      <c r="GX38">
        <v>73.340835571289063</v>
      </c>
      <c r="GY38">
        <v>80.556060791015625</v>
      </c>
      <c r="GZ38">
        <v>71.503684997558594</v>
      </c>
      <c r="HA38">
        <v>63.313388824462891</v>
      </c>
      <c r="HB38">
        <v>48.247386932373047</v>
      </c>
      <c r="HC38">
        <v>82.966384887695313</v>
      </c>
      <c r="HD38">
        <v>24.657703399658203</v>
      </c>
      <c r="HE38">
        <v>-22.492420196533203</v>
      </c>
      <c r="HF38">
        <v>6.5254092216491699</v>
      </c>
      <c r="HG38">
        <v>-6.9180154800415039</v>
      </c>
      <c r="HH38">
        <v>-12.455909729003906</v>
      </c>
      <c r="HI38">
        <v>-0.111372210085392</v>
      </c>
      <c r="HJ38">
        <v>39.706630706787109</v>
      </c>
      <c r="HK38">
        <v>65.233787536621094</v>
      </c>
      <c r="HL38">
        <v>64.35662841796875</v>
      </c>
      <c r="HM38">
        <v>64.644454956054688</v>
      </c>
      <c r="HN38">
        <v>57.670669555664063</v>
      </c>
      <c r="HO38">
        <v>30.791831970214844</v>
      </c>
      <c r="HP38">
        <v>-8.5547008514404297</v>
      </c>
      <c r="HQ38">
        <v>-21.372890472412109</v>
      </c>
      <c r="HR38">
        <v>-6.8474202156066895</v>
      </c>
      <c r="HS38">
        <v>25.196846008300781</v>
      </c>
      <c r="HT38">
        <v>35.241504669189453</v>
      </c>
      <c r="HU38">
        <v>43.710968017578125</v>
      </c>
      <c r="HV38">
        <v>52.991359710693359</v>
      </c>
      <c r="HW38">
        <v>39.832996368408203</v>
      </c>
      <c r="HX38">
        <v>13.042792320251465</v>
      </c>
      <c r="HY38">
        <v>-85.567253112792969</v>
      </c>
      <c r="HZ38">
        <v>-129.58183288574219</v>
      </c>
      <c r="IA38">
        <v>-55.536090850830078</v>
      </c>
      <c r="IB38">
        <v>-8.5853557586669922</v>
      </c>
      <c r="IC38">
        <v>-2.8012065887451172</v>
      </c>
      <c r="ID38">
        <v>-31.319416046142578</v>
      </c>
      <c r="IE38">
        <v>-91.1102294921875</v>
      </c>
      <c r="IF38">
        <v>-38.372264862060547</v>
      </c>
      <c r="IG38">
        <v>51.949665069580078</v>
      </c>
      <c r="IH38">
        <v>57.484790802001953</v>
      </c>
      <c r="II38">
        <v>79.48480224609375</v>
      </c>
      <c r="IJ38">
        <v>43.054180145263672</v>
      </c>
      <c r="IK38">
        <v>-21.43775749206543</v>
      </c>
      <c r="IL38">
        <v>-31.026182174682617</v>
      </c>
      <c r="IM38">
        <v>-19.110071182250977</v>
      </c>
      <c r="IN38">
        <v>-10.922216415405273</v>
      </c>
      <c r="IO38">
        <v>1.4161031246185303</v>
      </c>
      <c r="IP38">
        <v>5.554962158203125</v>
      </c>
      <c r="IQ38">
        <v>4.932342529296875</v>
      </c>
      <c r="IR38">
        <v>5.9522089958190918</v>
      </c>
      <c r="IS38">
        <v>6.0666947364807129</v>
      </c>
      <c r="IT38">
        <v>2.5379424095153809</v>
      </c>
      <c r="IU38">
        <v>-1.9957448244094849</v>
      </c>
      <c r="IV38">
        <v>-7.882256031036377</v>
      </c>
      <c r="IW38">
        <v>-6.0509738922119141</v>
      </c>
      <c r="IX38">
        <v>1.6951757669448853</v>
      </c>
      <c r="IY38">
        <v>2.9182074069976807</v>
      </c>
      <c r="IZ38">
        <v>4.8564701080322266</v>
      </c>
      <c r="JA38">
        <v>4.6663484573364258</v>
      </c>
      <c r="JB38">
        <v>3.0358560085296631</v>
      </c>
      <c r="JC38">
        <v>4.6101617813110352</v>
      </c>
      <c r="JD38">
        <v>0.34753283858299255</v>
      </c>
      <c r="JE38">
        <v>-5.4864716529846191</v>
      </c>
      <c r="JF38">
        <v>-2.5507669448852539</v>
      </c>
      <c r="JG38">
        <v>2.6806192398071289</v>
      </c>
      <c r="JH38">
        <v>5.1066808700561523</v>
      </c>
      <c r="JI38">
        <v>4.1915898323059082</v>
      </c>
      <c r="JJ38">
        <v>9.6263617277145386E-2</v>
      </c>
      <c r="JK38">
        <v>1.3091423511505127</v>
      </c>
      <c r="JL38">
        <v>4.6632003784179688</v>
      </c>
      <c r="JM38">
        <v>3.3295047283172607</v>
      </c>
      <c r="JN38">
        <v>-0.2529539167881012</v>
      </c>
    </row>
    <row r="39" spans="1:274">
      <c r="A39" t="s">
        <v>85</v>
      </c>
      <c r="B39">
        <v>7.0449106395244598E-2</v>
      </c>
      <c r="C39">
        <v>-1.7739459276199341</v>
      </c>
      <c r="D39">
        <v>1.0046943426132202</v>
      </c>
      <c r="E39">
        <v>2.602625846862793</v>
      </c>
      <c r="F39">
        <v>0.36113899946212769</v>
      </c>
      <c r="G39">
        <v>0.10807664692401886</v>
      </c>
      <c r="H39">
        <v>0.29374650120735168</v>
      </c>
      <c r="I39">
        <v>0.36494734883308411</v>
      </c>
      <c r="J39">
        <v>1.0285001993179321</v>
      </c>
      <c r="K39">
        <v>1.7063447237014771</v>
      </c>
      <c r="L39">
        <v>1.2302839756011963</v>
      </c>
      <c r="M39">
        <v>0.36870315670967102</v>
      </c>
      <c r="N39">
        <v>0.44731619954109192</v>
      </c>
      <c r="O39">
        <v>0.34134370088577271</v>
      </c>
      <c r="P39">
        <v>0.49493217468261719</v>
      </c>
      <c r="Q39">
        <v>2.1934916973114014</v>
      </c>
      <c r="R39">
        <v>6.4340419769287109</v>
      </c>
      <c r="S39">
        <v>5.3061952590942383</v>
      </c>
      <c r="T39">
        <v>0.99899029731750488</v>
      </c>
      <c r="U39">
        <v>4.3146624565124512</v>
      </c>
      <c r="V39">
        <v>5.6740937232971191</v>
      </c>
      <c r="W39">
        <v>1.4533780813217163</v>
      </c>
      <c r="X39">
        <v>-0.10347282886505127</v>
      </c>
      <c r="Y39">
        <v>0.26553294062614441</v>
      </c>
      <c r="Z39">
        <v>0.65279793739318848</v>
      </c>
      <c r="AA39">
        <v>2.4041097164154053</v>
      </c>
      <c r="AB39">
        <v>4.5560188293457031</v>
      </c>
      <c r="AC39">
        <v>3.0087261199951172</v>
      </c>
      <c r="AD39">
        <v>0.27131709456443787</v>
      </c>
      <c r="AE39">
        <v>0.81562042236328125</v>
      </c>
      <c r="AF39">
        <v>0.76196122169494629</v>
      </c>
      <c r="AG39">
        <v>0.29688528180122375</v>
      </c>
      <c r="AH39">
        <v>0.45450308918952942</v>
      </c>
      <c r="AI39">
        <v>0.73877948522567749</v>
      </c>
      <c r="AJ39">
        <v>0.58881384134292603</v>
      </c>
      <c r="AK39">
        <v>0.21627418696880341</v>
      </c>
      <c r="AL39">
        <v>7.5258895754814148E-2</v>
      </c>
      <c r="AM39">
        <v>-0.29938068985939026</v>
      </c>
      <c r="AN39">
        <v>1.8900517225265503</v>
      </c>
      <c r="AO39">
        <v>5.790217399597168</v>
      </c>
      <c r="AP39">
        <v>5.297053337097168</v>
      </c>
      <c r="AQ39">
        <v>0.92886775732040405</v>
      </c>
      <c r="AR39">
        <v>-27.239877700805664</v>
      </c>
      <c r="AS39">
        <v>-42.690525054931641</v>
      </c>
      <c r="AT39">
        <v>-25.797256469726563</v>
      </c>
      <c r="AU39">
        <v>-2.58121657371521</v>
      </c>
      <c r="AV39">
        <v>-24.954986572265625</v>
      </c>
      <c r="AW39">
        <v>-35.269565582275391</v>
      </c>
      <c r="AX39">
        <v>-25.319360733032227</v>
      </c>
      <c r="AY39">
        <v>-33.207096099853516</v>
      </c>
      <c r="AZ39">
        <v>-29.827640533447266</v>
      </c>
      <c r="BA39">
        <v>-17.549135208129883</v>
      </c>
      <c r="BB39">
        <v>-18.783618927001953</v>
      </c>
      <c r="BC39">
        <v>-23.980497360229492</v>
      </c>
      <c r="BD39">
        <v>-26.74969482421875</v>
      </c>
      <c r="BE39">
        <v>-31.264617919921875</v>
      </c>
      <c r="BF39">
        <v>-33.752250671386719</v>
      </c>
      <c r="BG39">
        <v>-39.814640045166016</v>
      </c>
      <c r="BH39">
        <v>-48.727088928222656</v>
      </c>
      <c r="BI39">
        <v>-51.391815185546875</v>
      </c>
      <c r="BJ39">
        <v>-57.216411590576172</v>
      </c>
      <c r="BK39">
        <v>-55.464744567871094</v>
      </c>
      <c r="BL39">
        <v>-47.97442626953125</v>
      </c>
      <c r="BM39">
        <v>-31.505664825439453</v>
      </c>
      <c r="BN39">
        <v>-13.385695457458496</v>
      </c>
      <c r="BO39">
        <v>-11.720086097717285</v>
      </c>
      <c r="BP39">
        <v>-33.674041748046875</v>
      </c>
      <c r="BQ39">
        <v>-28.759593963623047</v>
      </c>
      <c r="BR39">
        <v>-6.0548434257507324</v>
      </c>
      <c r="BS39">
        <v>-12.288580894470215</v>
      </c>
      <c r="BT39">
        <v>-29.561100006103516</v>
      </c>
      <c r="BU39">
        <v>-8.7361812591552734</v>
      </c>
      <c r="BV39">
        <v>31.501935958862305</v>
      </c>
      <c r="BW39">
        <v>60.164710998535156</v>
      </c>
      <c r="BX39">
        <v>85.220069885253906</v>
      </c>
      <c r="BY39">
        <v>142.92289733886719</v>
      </c>
      <c r="BZ39">
        <v>233.13168334960938</v>
      </c>
      <c r="CA39">
        <v>363.37521362304688</v>
      </c>
      <c r="CB39">
        <v>325.2032470703125</v>
      </c>
      <c r="CC39">
        <v>30.531465530395508</v>
      </c>
      <c r="CD39">
        <v>-96.663383483886719</v>
      </c>
      <c r="CE39">
        <v>-98.50726318359375</v>
      </c>
      <c r="CF39">
        <v>-113.2755126953125</v>
      </c>
      <c r="CG39">
        <v>-154.26963806152344</v>
      </c>
      <c r="CH39">
        <v>-123.89376068115234</v>
      </c>
      <c r="CI39">
        <v>-47.951259613037109</v>
      </c>
      <c r="CJ39">
        <v>-12.615658760070801</v>
      </c>
      <c r="CK39">
        <v>-86.663650512695313</v>
      </c>
      <c r="CL39">
        <v>-128.70980834960938</v>
      </c>
      <c r="CM39">
        <v>-35.149868011474609</v>
      </c>
      <c r="CN39">
        <v>-2.2648258209228516</v>
      </c>
      <c r="CO39">
        <v>4.8476500511169434</v>
      </c>
      <c r="CP39">
        <v>21.800209045410156</v>
      </c>
      <c r="CQ39">
        <v>43.52288818359375</v>
      </c>
      <c r="CR39">
        <v>150.36782836914063</v>
      </c>
      <c r="CS39">
        <v>189.03829956054688</v>
      </c>
      <c r="CT39">
        <v>134.52134704589844</v>
      </c>
      <c r="CU39">
        <v>52.156772613525391</v>
      </c>
      <c r="CV39">
        <v>24.827129364013672</v>
      </c>
      <c r="CW39">
        <v>40.085807800292969</v>
      </c>
      <c r="CX39">
        <v>49.097423553466797</v>
      </c>
      <c r="CY39">
        <v>42.687381744384766</v>
      </c>
      <c r="CZ39">
        <v>26.604528427124023</v>
      </c>
      <c r="DA39">
        <v>20.630035400390625</v>
      </c>
      <c r="DB39">
        <v>10.932609558105469</v>
      </c>
      <c r="DC39">
        <v>-24.979354858398438</v>
      </c>
      <c r="DD39">
        <v>-21.840431213378906</v>
      </c>
      <c r="DE39">
        <v>-18.749338150024414</v>
      </c>
      <c r="DF39">
        <v>-45.636051177978516</v>
      </c>
      <c r="DG39">
        <v>-31.101158142089844</v>
      </c>
      <c r="DH39">
        <v>-5.5708799362182617</v>
      </c>
      <c r="DI39">
        <v>6.1655850410461426</v>
      </c>
      <c r="DJ39">
        <v>3.1890158653259277</v>
      </c>
      <c r="DK39">
        <v>-5.2757291793823242</v>
      </c>
      <c r="DL39">
        <v>-3.7542412281036377</v>
      </c>
      <c r="DM39">
        <v>0.13858987390995026</v>
      </c>
      <c r="DN39">
        <v>-6.7057857513427734</v>
      </c>
      <c r="DO39">
        <v>-5.3185606002807617</v>
      </c>
      <c r="DP39">
        <v>8.9661922454833984</v>
      </c>
      <c r="DQ39">
        <v>10.736654281616211</v>
      </c>
      <c r="DR39">
        <v>-2.9643661975860596</v>
      </c>
      <c r="DS39">
        <v>3.2803800106048584</v>
      </c>
      <c r="DT39">
        <v>6.431605339050293</v>
      </c>
      <c r="DU39">
        <v>-3.6900477409362793</v>
      </c>
      <c r="DV39">
        <v>-3.6478085517883301</v>
      </c>
      <c r="DW39">
        <v>6.0928130149841309</v>
      </c>
      <c r="DX39">
        <v>9.7854452133178711</v>
      </c>
      <c r="DY39">
        <v>1.3122655153274536</v>
      </c>
      <c r="DZ39">
        <v>-7.10015869140625</v>
      </c>
      <c r="EA39">
        <v>-2.6633815765380859</v>
      </c>
      <c r="EB39">
        <v>2.6752030849456787</v>
      </c>
      <c r="EC39">
        <v>1.2735037803649902</v>
      </c>
      <c r="ED39">
        <v>-0.22598326206207275</v>
      </c>
      <c r="EE39">
        <v>-1.9748260974884033</v>
      </c>
      <c r="EF39">
        <v>-1.627712607383728</v>
      </c>
      <c r="EG39">
        <v>0.81230819225311279</v>
      </c>
      <c r="EH39">
        <v>0.79538679122924805</v>
      </c>
      <c r="EI39">
        <v>0.94043624401092529</v>
      </c>
      <c r="EJ39">
        <v>0.29235947132110596</v>
      </c>
      <c r="EK39">
        <v>-0.18882684409618378</v>
      </c>
      <c r="EL39">
        <v>-0.21806854009628296</v>
      </c>
      <c r="EM39">
        <v>-7.7270574867725372E-2</v>
      </c>
      <c r="EN39">
        <v>6.5392893739044666E-3</v>
      </c>
      <c r="EO39">
        <v>0.19696365296840668</v>
      </c>
      <c r="EP39">
        <v>0.51941865682601929</v>
      </c>
      <c r="EQ39">
        <v>0.77238422632217407</v>
      </c>
      <c r="ER39">
        <v>1.1322129964828491</v>
      </c>
      <c r="ES39">
        <v>1.4633872509002686</v>
      </c>
      <c r="ET39">
        <v>1.2955968379974365</v>
      </c>
      <c r="EU39">
        <v>0.61493086814880371</v>
      </c>
      <c r="EV39">
        <v>18.123729705810547</v>
      </c>
      <c r="EW39">
        <v>50.84124755859375</v>
      </c>
      <c r="EX39">
        <v>-1.8347868919372559</v>
      </c>
      <c r="EY39">
        <v>-35.973854064941406</v>
      </c>
      <c r="EZ39">
        <v>-13.761579513549805</v>
      </c>
      <c r="FA39">
        <v>-15.98214054107666</v>
      </c>
      <c r="FB39">
        <v>-7.9041280746459961</v>
      </c>
      <c r="FC39">
        <v>-10.264545440673828</v>
      </c>
      <c r="FD39">
        <v>-13.955981254577637</v>
      </c>
      <c r="FE39">
        <v>5.3123540878295898</v>
      </c>
      <c r="FF39">
        <v>16.819591522216797</v>
      </c>
      <c r="FG39">
        <v>4.7534160614013672</v>
      </c>
      <c r="FH39">
        <v>-3.8470911979675293</v>
      </c>
      <c r="FI39">
        <v>-16.051450729370117</v>
      </c>
      <c r="FJ39">
        <v>-36.486701965332031</v>
      </c>
      <c r="FK39">
        <v>-32.382095336914063</v>
      </c>
      <c r="FL39">
        <v>-78.698234558105469</v>
      </c>
      <c r="FM39">
        <v>-140.84507751464844</v>
      </c>
      <c r="FN39">
        <v>-162.11570739746094</v>
      </c>
      <c r="FO39">
        <v>-177.01632690429688</v>
      </c>
      <c r="FP39">
        <v>-163.79678344726563</v>
      </c>
      <c r="FQ39">
        <v>-162.03506469726563</v>
      </c>
      <c r="FR39">
        <v>-136.37181091308594</v>
      </c>
      <c r="FS39">
        <v>-36.649799346923828</v>
      </c>
      <c r="FT39">
        <v>26.13044548034668</v>
      </c>
      <c r="FU39">
        <v>40.179409027099609</v>
      </c>
      <c r="FV39">
        <v>87.068397521972656</v>
      </c>
      <c r="FW39">
        <v>206.30572509765625</v>
      </c>
      <c r="FX39">
        <v>160.41926574707031</v>
      </c>
      <c r="FY39">
        <v>-10.061918258666992</v>
      </c>
      <c r="FZ39">
        <v>6.8856158256530762</v>
      </c>
      <c r="GA39">
        <v>35.367935180664063</v>
      </c>
      <c r="GB39">
        <v>-76.813682556152344</v>
      </c>
      <c r="GC39">
        <v>-104.08415985107422</v>
      </c>
      <c r="GD39">
        <v>-6.3255066871643066</v>
      </c>
      <c r="GE39">
        <v>9.4371328353881836</v>
      </c>
      <c r="GF39">
        <v>-59.687774658203125</v>
      </c>
      <c r="GG39">
        <v>-44.597190856933594</v>
      </c>
      <c r="GH39">
        <v>-44.846488952636719</v>
      </c>
      <c r="GI39">
        <v>-85.326591491699219</v>
      </c>
      <c r="GJ39">
        <v>-57.957679748535156</v>
      </c>
      <c r="GK39">
        <v>30.749996185302734</v>
      </c>
      <c r="GL39">
        <v>91.799430847167969</v>
      </c>
      <c r="GM39">
        <v>135.67579650878906</v>
      </c>
      <c r="GN39">
        <v>229.59921264648438</v>
      </c>
      <c r="GO39">
        <v>224.20965576171875</v>
      </c>
      <c r="GP39">
        <v>241.29837036132813</v>
      </c>
      <c r="GQ39">
        <v>290.48760986328125</v>
      </c>
      <c r="GR39">
        <v>17.880670547485352</v>
      </c>
      <c r="GS39">
        <v>-112.05224609375</v>
      </c>
      <c r="GT39">
        <v>-44.265956878662109</v>
      </c>
      <c r="GU39">
        <v>-13.593305587768555</v>
      </c>
      <c r="GV39">
        <v>-43.66705322265625</v>
      </c>
      <c r="GW39">
        <v>-34.438068389892578</v>
      </c>
      <c r="GX39">
        <v>2.0856306552886963</v>
      </c>
      <c r="GY39">
        <v>23.010744094848633</v>
      </c>
      <c r="GZ39">
        <v>12.09797191619873</v>
      </c>
      <c r="HA39">
        <v>-23.676431655883789</v>
      </c>
      <c r="HB39">
        <v>-50.1173095703125</v>
      </c>
      <c r="HC39">
        <v>-30.395681381225586</v>
      </c>
      <c r="HD39">
        <v>-54.21533203125</v>
      </c>
      <c r="HE39">
        <v>-100.03043365478516</v>
      </c>
      <c r="HF39">
        <v>-99.214134216308594</v>
      </c>
      <c r="HG39">
        <v>33.406429290771484</v>
      </c>
      <c r="HH39">
        <v>43.480918884277344</v>
      </c>
      <c r="HI39">
        <v>-52.251506805419922</v>
      </c>
      <c r="HJ39">
        <v>-63.759742736816406</v>
      </c>
      <c r="HK39">
        <v>-33.566547393798828</v>
      </c>
      <c r="HL39">
        <v>1.8936221599578857</v>
      </c>
      <c r="HM39">
        <v>33.054557800292969</v>
      </c>
      <c r="HN39">
        <v>31.425252914428711</v>
      </c>
      <c r="HO39">
        <v>5.3837223052978516</v>
      </c>
      <c r="HP39">
        <v>-11.625974655151367</v>
      </c>
      <c r="HQ39">
        <v>-6.9726171493530273</v>
      </c>
      <c r="HR39">
        <v>-2.0805854797363281</v>
      </c>
      <c r="HS39">
        <v>6.5491080284118652</v>
      </c>
      <c r="HT39">
        <v>1.721376895904541</v>
      </c>
      <c r="HU39">
        <v>15.851056098937988</v>
      </c>
      <c r="HV39">
        <v>-0.46733009815216064</v>
      </c>
      <c r="HW39">
        <v>-34.299919128417969</v>
      </c>
      <c r="HX39">
        <v>-55.254955291748047</v>
      </c>
      <c r="HY39">
        <v>-58.213054656982422</v>
      </c>
      <c r="HZ39">
        <v>-46.160873413085938</v>
      </c>
      <c r="IA39">
        <v>-33.896045684814453</v>
      </c>
      <c r="IB39">
        <v>-22.777515411376953</v>
      </c>
      <c r="IC39">
        <v>-8.3822202682495117</v>
      </c>
      <c r="ID39">
        <v>5.6095080375671387</v>
      </c>
      <c r="IE39">
        <v>14.374415397644043</v>
      </c>
      <c r="IF39">
        <v>34.472496032714844</v>
      </c>
      <c r="IG39">
        <v>84.324821472167969</v>
      </c>
      <c r="IH39">
        <v>102.64347076416016</v>
      </c>
      <c r="II39">
        <v>75.053489685058594</v>
      </c>
      <c r="IJ39">
        <v>27.584245681762695</v>
      </c>
      <c r="IK39">
        <v>-8.7330799102783203</v>
      </c>
      <c r="IL39">
        <v>-12.874469757080078</v>
      </c>
      <c r="IM39">
        <v>-6.4797606468200684</v>
      </c>
      <c r="IN39">
        <v>-8.9299325942993164</v>
      </c>
      <c r="IO39">
        <v>-12.18843936920166</v>
      </c>
      <c r="IP39">
        <v>3.4711942672729492</v>
      </c>
      <c r="IQ39">
        <v>18.592512130737305</v>
      </c>
      <c r="IR39">
        <v>24.332508087158203</v>
      </c>
      <c r="IS39">
        <v>22.258838653564453</v>
      </c>
      <c r="IT39">
        <v>14.813986778259277</v>
      </c>
      <c r="IU39">
        <v>10.719898223876953</v>
      </c>
      <c r="IV39">
        <v>11.680960655212402</v>
      </c>
      <c r="IW39">
        <v>9.0389766693115234</v>
      </c>
      <c r="IX39">
        <v>4.5122699737548828</v>
      </c>
      <c r="IY39">
        <v>5.7781548500061035</v>
      </c>
      <c r="IZ39">
        <v>14.192934989929199</v>
      </c>
      <c r="JA39">
        <v>13.575793266296387</v>
      </c>
      <c r="JB39">
        <v>4.1710104942321777</v>
      </c>
      <c r="JC39">
        <v>3.719907283782959</v>
      </c>
      <c r="JD39">
        <v>1.5312687158584595</v>
      </c>
      <c r="JE39">
        <v>-4.013465404510498</v>
      </c>
      <c r="JF39">
        <v>-2.915494441986084</v>
      </c>
      <c r="JG39">
        <v>-1.1065647602081299</v>
      </c>
      <c r="JH39">
        <v>-1.3968876600265503</v>
      </c>
      <c r="JI39">
        <v>-0.69551974534988403</v>
      </c>
      <c r="JJ39">
        <v>1.0110536813735962</v>
      </c>
      <c r="JK39">
        <v>3.7917385101318359</v>
      </c>
      <c r="JL39">
        <v>12.393827438354492</v>
      </c>
      <c r="JM39">
        <v>10.867510795593262</v>
      </c>
      <c r="JN39">
        <v>2.7322456836700439</v>
      </c>
    </row>
    <row r="40" spans="1:274">
      <c r="A40" t="s">
        <v>86</v>
      </c>
      <c r="B40">
        <v>-0.1936626136302948</v>
      </c>
      <c r="C40">
        <v>-9.361903190612793</v>
      </c>
      <c r="D40">
        <v>-10.991177558898926</v>
      </c>
      <c r="E40">
        <v>-1.6088109016418457</v>
      </c>
      <c r="F40">
        <v>-0.3592832088470459</v>
      </c>
      <c r="G40">
        <v>-0.16927939653396606</v>
      </c>
      <c r="H40">
        <v>-9.9005863070487976E-2</v>
      </c>
      <c r="I40">
        <v>-1.6789240762591362E-2</v>
      </c>
      <c r="J40">
        <v>2.0432621240615845E-3</v>
      </c>
      <c r="K40">
        <v>-6.9924723356962204E-3</v>
      </c>
      <c r="L40">
        <v>1.7630050424486399E-3</v>
      </c>
      <c r="M40">
        <v>3.3270265907049179E-2</v>
      </c>
      <c r="N40">
        <v>4.0219154208898544E-2</v>
      </c>
      <c r="O40">
        <v>3.7402454763650894E-2</v>
      </c>
      <c r="P40">
        <v>7.7483803033828735E-2</v>
      </c>
      <c r="Q40">
        <v>0.35870012640953064</v>
      </c>
      <c r="R40">
        <v>0.85223585367202759</v>
      </c>
      <c r="S40">
        <v>0.61844849586486816</v>
      </c>
      <c r="T40">
        <v>7.1392394602298737E-2</v>
      </c>
      <c r="U40">
        <v>-1.5866509675979614</v>
      </c>
      <c r="V40">
        <v>-2.3349552154541016</v>
      </c>
      <c r="W40">
        <v>-0.80684590339660645</v>
      </c>
      <c r="X40">
        <v>-2.4221274070441723E-3</v>
      </c>
      <c r="Y40">
        <v>4.3234718032181263E-3</v>
      </c>
      <c r="Z40">
        <v>1.8103767186403275E-2</v>
      </c>
      <c r="AA40">
        <v>-7.8230291604995728E-2</v>
      </c>
      <c r="AB40">
        <v>-0.37927171587944031</v>
      </c>
      <c r="AC40">
        <v>-0.40264350175857544</v>
      </c>
      <c r="AD40">
        <v>-8.8033400475978851E-2</v>
      </c>
      <c r="AE40">
        <v>-2.7699178084731102E-2</v>
      </c>
      <c r="AF40">
        <v>-6.1876345425844193E-3</v>
      </c>
      <c r="AG40">
        <v>-6.0374177992343903E-3</v>
      </c>
      <c r="AH40">
        <v>2.5474468246102333E-2</v>
      </c>
      <c r="AI40">
        <v>6.0227867215871811E-2</v>
      </c>
      <c r="AJ40">
        <v>5.8167584240436554E-2</v>
      </c>
      <c r="AK40">
        <v>2.3871274664998055E-2</v>
      </c>
      <c r="AL40">
        <v>-2.1796761080622673E-2</v>
      </c>
      <c r="AM40">
        <v>-8.2041338086128235E-2</v>
      </c>
      <c r="AN40">
        <v>0.70128709077835083</v>
      </c>
      <c r="AO40">
        <v>1.127422571182251</v>
      </c>
      <c r="AP40">
        <v>-0.93609869480133057</v>
      </c>
      <c r="AQ40">
        <v>-1.4039385318756104</v>
      </c>
      <c r="AR40">
        <v>27.13835334777832</v>
      </c>
      <c r="AS40">
        <v>44.703571319580078</v>
      </c>
      <c r="AT40">
        <v>23.538074493408203</v>
      </c>
      <c r="AU40">
        <v>-16.072393417358398</v>
      </c>
      <c r="AV40">
        <v>-16.146614074707031</v>
      </c>
      <c r="AW40">
        <v>-20.137054443359375</v>
      </c>
      <c r="AX40">
        <v>-11.70543098449707</v>
      </c>
      <c r="AY40">
        <v>-29.715240478515625</v>
      </c>
      <c r="AZ40">
        <v>-32.618125915527344</v>
      </c>
      <c r="BA40">
        <v>-14.49160099029541</v>
      </c>
      <c r="BB40">
        <v>-11.119783401489258</v>
      </c>
      <c r="BC40">
        <v>-13.525309562683105</v>
      </c>
      <c r="BD40">
        <v>-8.9150428771972656</v>
      </c>
      <c r="BE40">
        <v>1.8261339664459229</v>
      </c>
      <c r="BF40">
        <v>4.5209293365478516</v>
      </c>
      <c r="BG40">
        <v>-10.470978736877441</v>
      </c>
      <c r="BH40">
        <v>-1.6582564115524292</v>
      </c>
      <c r="BI40">
        <v>-4.065274715423584</v>
      </c>
      <c r="BJ40">
        <v>-21.242588043212891</v>
      </c>
      <c r="BK40">
        <v>-40.467765808105469</v>
      </c>
      <c r="BL40">
        <v>-49.576667785644531</v>
      </c>
      <c r="BM40">
        <v>-42.298301696777344</v>
      </c>
      <c r="BN40">
        <v>-24.036636352539063</v>
      </c>
      <c r="BO40">
        <v>-10.939311027526855</v>
      </c>
      <c r="BP40">
        <v>-27.5465087890625</v>
      </c>
      <c r="BQ40">
        <v>-87.294105529785156</v>
      </c>
      <c r="BR40">
        <v>-105.68626403808594</v>
      </c>
      <c r="BS40">
        <v>-87.587936401367188</v>
      </c>
      <c r="BT40">
        <v>-86.367561340332031</v>
      </c>
      <c r="BU40">
        <v>-59.508869171142578</v>
      </c>
      <c r="BV40">
        <v>-24.899204254150391</v>
      </c>
      <c r="BW40">
        <v>-1.3270242214202881</v>
      </c>
      <c r="BX40">
        <v>13.329361915588379</v>
      </c>
      <c r="BY40">
        <v>61.277862548828125</v>
      </c>
      <c r="BZ40">
        <v>202.12648010253906</v>
      </c>
      <c r="CA40">
        <v>121.22624206542969</v>
      </c>
      <c r="CB40">
        <v>-14.589666366577148</v>
      </c>
      <c r="CC40">
        <v>305.9903564453125</v>
      </c>
      <c r="CD40">
        <v>312.45504760742188</v>
      </c>
      <c r="CE40">
        <v>60.599185943603516</v>
      </c>
      <c r="CF40">
        <v>-86.635650634765625</v>
      </c>
      <c r="CG40">
        <v>-48.697486877441406</v>
      </c>
      <c r="CH40">
        <v>-85.919479370117188</v>
      </c>
      <c r="CI40">
        <v>-136.126708984375</v>
      </c>
      <c r="CJ40">
        <v>-97.232009887695313</v>
      </c>
      <c r="CK40">
        <v>-71.745452880859375</v>
      </c>
      <c r="CL40">
        <v>-76.539405822753906</v>
      </c>
      <c r="CM40">
        <v>-62.868328094482422</v>
      </c>
      <c r="CN40">
        <v>-30.912063598632813</v>
      </c>
      <c r="CO40">
        <v>-68.677375793457031</v>
      </c>
      <c r="CP40">
        <v>-92.538726806640625</v>
      </c>
      <c r="CQ40">
        <v>-80.329093933105469</v>
      </c>
      <c r="CR40">
        <v>5.2157578468322754</v>
      </c>
      <c r="CS40">
        <v>47.865684509277344</v>
      </c>
      <c r="CT40">
        <v>37.394710540771484</v>
      </c>
      <c r="CU40">
        <v>28.949457168579102</v>
      </c>
      <c r="CV40">
        <v>38.46441650390625</v>
      </c>
      <c r="CW40">
        <v>30.116985321044922</v>
      </c>
      <c r="CX40">
        <v>14.645524024963379</v>
      </c>
      <c r="CY40">
        <v>4.1042623519897461</v>
      </c>
      <c r="CZ40">
        <v>-15.704341888427734</v>
      </c>
      <c r="DA40">
        <v>-26.030389785766602</v>
      </c>
      <c r="DB40">
        <v>-21.175277709960938</v>
      </c>
      <c r="DC40">
        <v>24.733608245849609</v>
      </c>
      <c r="DD40">
        <v>-0.13196779787540436</v>
      </c>
      <c r="DE40">
        <v>-38.046585083007813</v>
      </c>
      <c r="DF40">
        <v>-29.155216217041016</v>
      </c>
      <c r="DG40">
        <v>-54.795536041259766</v>
      </c>
      <c r="DH40">
        <v>-50.979957580566406</v>
      </c>
      <c r="DI40">
        <v>-17.923171997070313</v>
      </c>
      <c r="DJ40">
        <v>10.338384628295898</v>
      </c>
      <c r="DK40">
        <v>14.077024459838867</v>
      </c>
      <c r="DL40">
        <v>9.7162189483642578</v>
      </c>
      <c r="DM40">
        <v>-8.9630661010742188</v>
      </c>
      <c r="DN40">
        <v>-31.925083160400391</v>
      </c>
      <c r="DO40">
        <v>-2.9306156635284424</v>
      </c>
      <c r="DP40">
        <v>15.8023681640625</v>
      </c>
      <c r="DQ40">
        <v>-9.3445510864257813</v>
      </c>
      <c r="DR40">
        <v>-4.179358959197998</v>
      </c>
      <c r="DS40">
        <v>-7.784095287322998</v>
      </c>
      <c r="DT40">
        <v>-8.8635644912719727</v>
      </c>
      <c r="DU40">
        <v>15.411565780639648</v>
      </c>
      <c r="DV40">
        <v>28.935331344604492</v>
      </c>
      <c r="DW40">
        <v>17.304044723510742</v>
      </c>
      <c r="DX40">
        <v>4.3767948150634766</v>
      </c>
      <c r="DY40">
        <v>-8.7147789001464844</v>
      </c>
      <c r="DZ40">
        <v>-10.034124374389648</v>
      </c>
      <c r="EA40">
        <v>-0.82766634225845337</v>
      </c>
      <c r="EB40">
        <v>2.3133041858673096</v>
      </c>
      <c r="EC40">
        <v>0.30540448427200317</v>
      </c>
      <c r="ED40">
        <v>0.18350687623023987</v>
      </c>
      <c r="EE40">
        <v>2.6278936862945557</v>
      </c>
      <c r="EF40">
        <v>13.959247589111328</v>
      </c>
      <c r="EG40">
        <v>14.257173538208008</v>
      </c>
      <c r="EH40">
        <v>-0.18887180089950562</v>
      </c>
      <c r="EI40">
        <v>-0.16293169558048248</v>
      </c>
      <c r="EJ40">
        <v>0.11725921183824539</v>
      </c>
      <c r="EK40">
        <v>-7.3103420436382294E-2</v>
      </c>
      <c r="EL40">
        <v>-0.12369722127914429</v>
      </c>
      <c r="EM40">
        <v>-6.4021684229373932E-3</v>
      </c>
      <c r="EN40">
        <v>8.3849258720874786E-2</v>
      </c>
      <c r="EO40">
        <v>7.3420882225036621E-2</v>
      </c>
      <c r="EP40">
        <v>0.162701815366745</v>
      </c>
      <c r="EQ40">
        <v>0.27470234036445618</v>
      </c>
      <c r="ER40">
        <v>-4.3732769787311554E-2</v>
      </c>
      <c r="ES40">
        <v>-1.4398869276046753</v>
      </c>
      <c r="ET40">
        <v>-4.428563117980957</v>
      </c>
      <c r="EU40">
        <v>-9.5495281219482422</v>
      </c>
      <c r="EV40">
        <v>-43.948936462402344</v>
      </c>
      <c r="EW40">
        <v>-108.71247863769531</v>
      </c>
      <c r="EX40">
        <v>-53.573211669921875</v>
      </c>
      <c r="EY40">
        <v>33.419071197509766</v>
      </c>
      <c r="EZ40">
        <v>-40.529136657714844</v>
      </c>
      <c r="FA40">
        <v>-65.767814636230469</v>
      </c>
      <c r="FB40">
        <v>-29.520454406738281</v>
      </c>
      <c r="FC40">
        <v>0</v>
      </c>
      <c r="FD40">
        <v>0</v>
      </c>
      <c r="FE40">
        <v>2.5155603885650635</v>
      </c>
      <c r="FF40">
        <v>3.9406652450561523</v>
      </c>
      <c r="FG40">
        <v>0.54944139719009399</v>
      </c>
      <c r="FH40">
        <v>2.2204122543334961</v>
      </c>
      <c r="FI40">
        <v>1.6691716909408569</v>
      </c>
      <c r="FJ40">
        <v>-7.6881694793701172</v>
      </c>
      <c r="FK40">
        <v>-3.0655384063720703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7.0496158599853516</v>
      </c>
      <c r="FS40">
        <v>14.01680850982666</v>
      </c>
      <c r="FT40">
        <v>54.34344482421875</v>
      </c>
      <c r="FU40">
        <v>124.63594055175781</v>
      </c>
      <c r="FV40">
        <v>211.13533020019531</v>
      </c>
      <c r="FW40">
        <v>272.721923828125</v>
      </c>
      <c r="FX40">
        <v>139.04837036132813</v>
      </c>
      <c r="FY40">
        <v>-93.977699279785156</v>
      </c>
      <c r="FZ40">
        <v>-68.992691040039063</v>
      </c>
      <c r="GA40">
        <v>15.540627479553223</v>
      </c>
      <c r="GB40">
        <v>-21.308525085449219</v>
      </c>
      <c r="GC40">
        <v>4.2910628318786621</v>
      </c>
      <c r="GD40">
        <v>42.108379364013672</v>
      </c>
      <c r="GE40">
        <v>13.365915298461914</v>
      </c>
      <c r="GF40">
        <v>30.383394241333008</v>
      </c>
      <c r="GG40">
        <v>21.271274566650391</v>
      </c>
      <c r="GH40">
        <v>30.236568450927734</v>
      </c>
      <c r="GI40">
        <v>70.502220153808594</v>
      </c>
      <c r="GJ40">
        <v>59.60791015625</v>
      </c>
      <c r="GK40">
        <v>18.214204788208008</v>
      </c>
      <c r="GL40">
        <v>18.688095092773438</v>
      </c>
      <c r="GM40">
        <v>-8.1135416030883789</v>
      </c>
      <c r="GN40">
        <v>-18.371234893798828</v>
      </c>
      <c r="GO40">
        <v>-27.303627014160156</v>
      </c>
      <c r="GP40">
        <v>-49.950950622558594</v>
      </c>
      <c r="GQ40">
        <v>-50.054744720458984</v>
      </c>
      <c r="GR40">
        <v>-201.86692810058594</v>
      </c>
      <c r="GS40">
        <v>-194.14533996582031</v>
      </c>
      <c r="GT40">
        <v>-20.010583877563477</v>
      </c>
      <c r="GU40">
        <v>76.521530151367188</v>
      </c>
      <c r="GV40">
        <v>116.64471435546875</v>
      </c>
      <c r="GW40">
        <v>121.00064086914063</v>
      </c>
      <c r="GX40">
        <v>96.116592407226563</v>
      </c>
      <c r="GY40">
        <v>81.41021728515625</v>
      </c>
      <c r="GZ40">
        <v>76.946281433105469</v>
      </c>
      <c r="HA40">
        <v>62.648448944091797</v>
      </c>
      <c r="HB40">
        <v>36.743511199951172</v>
      </c>
      <c r="HC40">
        <v>22.616889953613281</v>
      </c>
      <c r="HD40">
        <v>9.6432008743286133</v>
      </c>
      <c r="HE40">
        <v>-23.209400177001953</v>
      </c>
      <c r="HF40">
        <v>-57.963062286376953</v>
      </c>
      <c r="HG40">
        <v>-92.6068115234375</v>
      </c>
      <c r="HH40">
        <v>-117.98473358154297</v>
      </c>
      <c r="HI40">
        <v>-110.96235656738281</v>
      </c>
      <c r="HJ40">
        <v>-55.725814819335938</v>
      </c>
      <c r="HK40">
        <v>18.355682373046875</v>
      </c>
      <c r="HL40">
        <v>72.825469970703125</v>
      </c>
      <c r="HM40">
        <v>78.378280639648438</v>
      </c>
      <c r="HN40">
        <v>39.352546691894531</v>
      </c>
      <c r="HO40">
        <v>-12.952784538269043</v>
      </c>
      <c r="HP40">
        <v>-25.871181488037109</v>
      </c>
      <c r="HQ40">
        <v>23.717947006225586</v>
      </c>
      <c r="HR40">
        <v>1.7472426891326904</v>
      </c>
      <c r="HS40">
        <v>-29.884929656982422</v>
      </c>
      <c r="HT40">
        <v>-15.530171394348145</v>
      </c>
      <c r="HU40">
        <v>-27.506568908691406</v>
      </c>
      <c r="HV40">
        <v>-13.338596343994141</v>
      </c>
      <c r="HW40">
        <v>-0.36536303162574768</v>
      </c>
      <c r="HX40">
        <v>-22.932460784912109</v>
      </c>
      <c r="HY40">
        <v>-85.690109252929688</v>
      </c>
      <c r="HZ40">
        <v>-92.286849975585938</v>
      </c>
      <c r="IA40">
        <v>-13.664394378662109</v>
      </c>
      <c r="IB40">
        <v>59.389629364013672</v>
      </c>
      <c r="IC40">
        <v>83.169517517089844</v>
      </c>
      <c r="ID40">
        <v>47.020542144775391</v>
      </c>
      <c r="IE40">
        <v>-25.65849494934082</v>
      </c>
      <c r="IF40">
        <v>-7.6511402130126953</v>
      </c>
      <c r="IG40">
        <v>30.974040985107422</v>
      </c>
      <c r="IH40">
        <v>-8.8180418014526367</v>
      </c>
      <c r="II40">
        <v>4.4929065704345703</v>
      </c>
      <c r="IJ40">
        <v>21.287136077880859</v>
      </c>
      <c r="IK40">
        <v>-0.1486659049987793</v>
      </c>
      <c r="IL40">
        <v>-7.3603091239929199</v>
      </c>
      <c r="IM40">
        <v>1.3055582046508789</v>
      </c>
      <c r="IN40">
        <v>20.792991638183594</v>
      </c>
      <c r="IO40">
        <v>32.683032989501953</v>
      </c>
      <c r="IP40">
        <v>28.017280578613281</v>
      </c>
      <c r="IQ40">
        <v>9.8866205215454102</v>
      </c>
      <c r="IR40">
        <v>-4.136662483215332</v>
      </c>
      <c r="IS40">
        <v>-6.6640443801879883</v>
      </c>
      <c r="IT40">
        <v>-2.8406682014465332</v>
      </c>
      <c r="IU40">
        <v>-2.8936355113983154</v>
      </c>
      <c r="IV40">
        <v>-5.5065107345581055</v>
      </c>
      <c r="IW40">
        <v>-10.425636291503906</v>
      </c>
      <c r="IX40">
        <v>-5.9592819213867188</v>
      </c>
      <c r="IY40">
        <v>-4.8602824211120605</v>
      </c>
      <c r="IZ40">
        <v>-4.7942377626895905E-2</v>
      </c>
      <c r="JA40">
        <v>5.9465532302856445</v>
      </c>
      <c r="JB40">
        <v>4.5820999145507813</v>
      </c>
      <c r="JC40">
        <v>15.706460952758789</v>
      </c>
      <c r="JD40">
        <v>21.409263610839844</v>
      </c>
      <c r="JE40">
        <v>6.3343091011047363</v>
      </c>
      <c r="JF40">
        <v>-0.63675564527511597</v>
      </c>
      <c r="JG40">
        <v>-0.39929196238517761</v>
      </c>
      <c r="JH40">
        <v>-0.39789968729019165</v>
      </c>
      <c r="JI40">
        <v>0.10887530446052551</v>
      </c>
      <c r="JJ40">
        <v>1.1759535074234009</v>
      </c>
      <c r="JK40">
        <v>2.0236308574676514</v>
      </c>
      <c r="JL40">
        <v>3.8701291084289551</v>
      </c>
      <c r="JM40">
        <v>-0.27371633052825928</v>
      </c>
      <c r="JN40">
        <v>-3.9247760772705078</v>
      </c>
    </row>
    <row r="41" spans="1:274">
      <c r="A41" t="s">
        <v>87</v>
      </c>
      <c r="B41">
        <v>0.1626770943403244</v>
      </c>
      <c r="C41">
        <v>5.1235771179199219</v>
      </c>
      <c r="D41">
        <v>3.4800164699554443</v>
      </c>
      <c r="E41">
        <v>-1.479172945022583</v>
      </c>
      <c r="F41">
        <v>-0.39643603563308716</v>
      </c>
      <c r="G41">
        <v>-0.22447291016578674</v>
      </c>
      <c r="H41">
        <v>-0.21730345487594604</v>
      </c>
      <c r="I41">
        <v>-0.16767077147960663</v>
      </c>
      <c r="J41">
        <v>-0.6958240270614624</v>
      </c>
      <c r="K41">
        <v>-1.2880861759185791</v>
      </c>
      <c r="L41">
        <v>-0.90306586027145386</v>
      </c>
      <c r="M41">
        <v>-6.9396205246448517E-2</v>
      </c>
      <c r="N41">
        <v>-3.270610049366951E-2</v>
      </c>
      <c r="O41">
        <v>8.2533620297908783E-2</v>
      </c>
      <c r="P41">
        <v>8.3157368004322052E-2</v>
      </c>
      <c r="Q41">
        <v>-0.2418634295463562</v>
      </c>
      <c r="R41">
        <v>-1.9190597534179688</v>
      </c>
      <c r="S41">
        <v>-1.8513848781585693</v>
      </c>
      <c r="T41">
        <v>-0.24538543820381165</v>
      </c>
      <c r="U41">
        <v>-3.7795429229736328</v>
      </c>
      <c r="V41">
        <v>-5.0884618759155273</v>
      </c>
      <c r="W41">
        <v>-1.2069178819656372</v>
      </c>
      <c r="X41">
        <v>0.33569890260696411</v>
      </c>
      <c r="Y41">
        <v>8.1141732633113861E-2</v>
      </c>
      <c r="Z41">
        <v>0.47727906703948975</v>
      </c>
      <c r="AA41">
        <v>1.0148792266845703</v>
      </c>
      <c r="AB41">
        <v>0.22718207538127899</v>
      </c>
      <c r="AC41">
        <v>-0.85010290145874023</v>
      </c>
      <c r="AD41">
        <v>-0.10997021198272705</v>
      </c>
      <c r="AE41">
        <v>0.39733847975730896</v>
      </c>
      <c r="AF41">
        <v>0.3452659547328949</v>
      </c>
      <c r="AG41">
        <v>0.12806881964206696</v>
      </c>
      <c r="AH41">
        <v>0.6544232964515686</v>
      </c>
      <c r="AI41">
        <v>1.1506489515304565</v>
      </c>
      <c r="AJ41">
        <v>0.91191649436950684</v>
      </c>
      <c r="AK41">
        <v>0.34266617894172668</v>
      </c>
      <c r="AL41">
        <v>0.36004692316055298</v>
      </c>
      <c r="AM41">
        <v>1.4901261329650879</v>
      </c>
      <c r="AN41">
        <v>8.4431619644165039</v>
      </c>
      <c r="AO41">
        <v>10.723788261413574</v>
      </c>
      <c r="AP41">
        <v>-2.6953668594360352</v>
      </c>
      <c r="AQ41">
        <v>-7.3048686981201172</v>
      </c>
      <c r="AR41">
        <v>11.889412879943848</v>
      </c>
      <c r="AS41">
        <v>24.207731246948242</v>
      </c>
      <c r="AT41">
        <v>12.092009544372559</v>
      </c>
      <c r="AU41">
        <v>-5.6161794662475586</v>
      </c>
      <c r="AV41">
        <v>9.4809579849243164</v>
      </c>
      <c r="AW41">
        <v>7.2462015151977539</v>
      </c>
      <c r="AX41">
        <v>-4.874910831451416</v>
      </c>
      <c r="AY41">
        <v>-10.479534149169922</v>
      </c>
      <c r="AZ41">
        <v>-3.6940429210662842</v>
      </c>
      <c r="BA41">
        <v>4.5810337066650391</v>
      </c>
      <c r="BB41">
        <v>4.6106152534484863</v>
      </c>
      <c r="BC41">
        <v>2.3998191356658936</v>
      </c>
      <c r="BD41">
        <v>4.9700331687927246</v>
      </c>
      <c r="BE41">
        <v>12.745157241821289</v>
      </c>
      <c r="BF41">
        <v>16.777557373046875</v>
      </c>
      <c r="BG41">
        <v>21.158267974853516</v>
      </c>
      <c r="BH41">
        <v>31.802822113037109</v>
      </c>
      <c r="BI41">
        <v>32.128337860107422</v>
      </c>
      <c r="BJ41">
        <v>53.312149047851563</v>
      </c>
      <c r="BK41">
        <v>87.71148681640625</v>
      </c>
      <c r="BL41">
        <v>101.30142211914063</v>
      </c>
      <c r="BM41">
        <v>58.565608978271484</v>
      </c>
      <c r="BN41">
        <v>-7.944122314453125</v>
      </c>
      <c r="BO41">
        <v>-9.0313644409179688</v>
      </c>
      <c r="BP41">
        <v>95.778244018554688</v>
      </c>
      <c r="BQ41">
        <v>170.48793029785156</v>
      </c>
      <c r="BR41">
        <v>221.83433532714844</v>
      </c>
      <c r="BS41">
        <v>232.61845397949219</v>
      </c>
      <c r="BT41">
        <v>261.33316040039063</v>
      </c>
      <c r="BU41">
        <v>260.25979614257813</v>
      </c>
      <c r="BV41">
        <v>256.08071899414063</v>
      </c>
      <c r="BW41">
        <v>251.12628173828125</v>
      </c>
      <c r="BX41">
        <v>209.24656677246094</v>
      </c>
      <c r="BY41">
        <v>97.305496215820313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-7.5071077346801758</v>
      </c>
      <c r="CM41">
        <v>-53.098030090332031</v>
      </c>
      <c r="CN41">
        <v>-111.01686096191406</v>
      </c>
      <c r="CO41">
        <v>-103.27671051025391</v>
      </c>
      <c r="CP41">
        <v>-129.189453125</v>
      </c>
      <c r="CQ41">
        <v>-145.02262878417969</v>
      </c>
      <c r="CR41">
        <v>-141.47760009765625</v>
      </c>
      <c r="CS41">
        <v>-163.29380798339844</v>
      </c>
      <c r="CT41">
        <v>-178.57569885253906</v>
      </c>
      <c r="CU41">
        <v>-162.22926330566406</v>
      </c>
      <c r="CV41">
        <v>-118.14664459228516</v>
      </c>
      <c r="CW41">
        <v>-91.366050720214844</v>
      </c>
      <c r="CX41">
        <v>-88.223556518554688</v>
      </c>
      <c r="CY41">
        <v>-86.721504211425781</v>
      </c>
      <c r="CZ41">
        <v>-67.844123840332031</v>
      </c>
      <c r="DA41">
        <v>-41.751945495605469</v>
      </c>
      <c r="DB41">
        <v>-23.82191276550293</v>
      </c>
      <c r="DC41">
        <v>5.9781675338745117</v>
      </c>
      <c r="DD41">
        <v>36.790023803710938</v>
      </c>
      <c r="DE41">
        <v>29.827791213989258</v>
      </c>
      <c r="DF41">
        <v>16.939332962036133</v>
      </c>
      <c r="DG41">
        <v>19.797666549682617</v>
      </c>
      <c r="DH41">
        <v>9.4015789031982422</v>
      </c>
      <c r="DI41">
        <v>-22.453811645507813</v>
      </c>
      <c r="DJ41">
        <v>-57.344608306884766</v>
      </c>
      <c r="DK41">
        <v>-63.840816497802734</v>
      </c>
      <c r="DL41">
        <v>-53.663234710693359</v>
      </c>
      <c r="DM41">
        <v>-48.471961975097656</v>
      </c>
      <c r="DN41">
        <v>-49.172981262207031</v>
      </c>
      <c r="DO41">
        <v>-58.875820159912109</v>
      </c>
      <c r="DP41">
        <v>-50.401020050048828</v>
      </c>
      <c r="DQ41">
        <v>-13.854578018188477</v>
      </c>
      <c r="DR41">
        <v>1.3005243539810181</v>
      </c>
      <c r="DS41">
        <v>15.173699378967285</v>
      </c>
      <c r="DT41">
        <v>4.9978389739990234</v>
      </c>
      <c r="DU41">
        <v>0.80764979124069214</v>
      </c>
      <c r="DV41">
        <v>6.6459975242614746</v>
      </c>
      <c r="DW41">
        <v>-2.3007876873016357</v>
      </c>
      <c r="DX41">
        <v>-15.14359188079834</v>
      </c>
      <c r="DY41">
        <v>-21.811216354370117</v>
      </c>
      <c r="DZ41">
        <v>-11.738327980041504</v>
      </c>
      <c r="EA41">
        <v>-0.56394410133361816</v>
      </c>
      <c r="EB41">
        <v>0.77696657180786133</v>
      </c>
      <c r="EC41">
        <v>0.83302241563796997</v>
      </c>
      <c r="ED41">
        <v>3.9666674137115479</v>
      </c>
      <c r="EE41">
        <v>12.685603141784668</v>
      </c>
      <c r="EF41">
        <v>13.944585800170898</v>
      </c>
      <c r="EG41">
        <v>1.1973005533218384</v>
      </c>
      <c r="EH41">
        <v>1.919824481010437</v>
      </c>
      <c r="EI41">
        <v>1.7236881256103516</v>
      </c>
      <c r="EJ41">
        <v>7.7018387615680695E-2</v>
      </c>
      <c r="EK41">
        <v>-0.23098395764827728</v>
      </c>
      <c r="EL41">
        <v>-0.14984774589538574</v>
      </c>
      <c r="EM41">
        <v>-9.8182812333106995E-2</v>
      </c>
      <c r="EN41">
        <v>-0.12797300517559052</v>
      </c>
      <c r="EO41">
        <v>3.2036255579441786E-3</v>
      </c>
      <c r="EP41">
        <v>0.33086839318275452</v>
      </c>
      <c r="EQ41">
        <v>0.44381058216094971</v>
      </c>
      <c r="ER41">
        <v>0.35303393006324768</v>
      </c>
      <c r="ES41">
        <v>1.1150596141815186</v>
      </c>
      <c r="ET41">
        <v>4.5019192695617676</v>
      </c>
      <c r="EU41">
        <v>16.065690994262695</v>
      </c>
      <c r="EV41">
        <v>7.9175987243652344</v>
      </c>
      <c r="EW41">
        <v>31.030307769775391</v>
      </c>
      <c r="EX41">
        <v>86.850357055664063</v>
      </c>
      <c r="EY41">
        <v>116.51462554931641</v>
      </c>
      <c r="EZ41">
        <v>103.09578704833984</v>
      </c>
      <c r="FA41">
        <v>106.42012786865234</v>
      </c>
      <c r="FB41">
        <v>117.56964874267578</v>
      </c>
      <c r="FC41">
        <v>105.60662078857422</v>
      </c>
      <c r="FD41">
        <v>75.838737487792969</v>
      </c>
      <c r="FE41">
        <v>67.755165100097656</v>
      </c>
      <c r="FF41">
        <v>77.748222351074219</v>
      </c>
      <c r="FG41">
        <v>91.991241455078125</v>
      </c>
      <c r="FH41">
        <v>102.91371917724609</v>
      </c>
      <c r="FI41">
        <v>127.49098968505859</v>
      </c>
      <c r="FJ41">
        <v>181.82917785644531</v>
      </c>
      <c r="FK41">
        <v>212.74853515625</v>
      </c>
      <c r="FL41">
        <v>149.59605407714844</v>
      </c>
      <c r="FM41">
        <v>28.65533447265625</v>
      </c>
      <c r="FN41">
        <v>-46.867961883544922</v>
      </c>
      <c r="FO41">
        <v>-42.248981475830078</v>
      </c>
      <c r="FP41">
        <v>6.6300921440124512</v>
      </c>
      <c r="FQ41">
        <v>28.720727920532227</v>
      </c>
      <c r="FR41">
        <v>56.591976165771484</v>
      </c>
      <c r="FS41">
        <v>92.008110046386719</v>
      </c>
      <c r="FT41">
        <v>65.376510620117188</v>
      </c>
      <c r="FU41">
        <v>22.803504943847656</v>
      </c>
      <c r="FV41">
        <v>2.6494030952453613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-4.9847254753112793</v>
      </c>
      <c r="GJ41">
        <v>-21.620752334594727</v>
      </c>
      <c r="GK41">
        <v>-49.320003509521484</v>
      </c>
      <c r="GL41">
        <v>-75.493736267089844</v>
      </c>
      <c r="GM41">
        <v>-74.131584167480469</v>
      </c>
      <c r="GN41">
        <v>-68.949028015136719</v>
      </c>
      <c r="GO41">
        <v>-67.738075256347656</v>
      </c>
      <c r="GP41">
        <v>-78.340530395507813</v>
      </c>
      <c r="GQ41">
        <v>-95.835243225097656</v>
      </c>
      <c r="GR41">
        <v>-47.964160919189453</v>
      </c>
      <c r="GS41">
        <v>-0.76751178503036499</v>
      </c>
      <c r="GT41">
        <v>30.081771850585938</v>
      </c>
      <c r="GU41">
        <v>71.949668884277344</v>
      </c>
      <c r="GV41">
        <v>92.513862609863281</v>
      </c>
      <c r="GW41">
        <v>18.372177124023438</v>
      </c>
      <c r="GX41">
        <v>-72.059349060058594</v>
      </c>
      <c r="GY41">
        <v>-109.05501556396484</v>
      </c>
      <c r="GZ41">
        <v>-92.85919189453125</v>
      </c>
      <c r="HA41">
        <v>-57.720466613769531</v>
      </c>
      <c r="HB41">
        <v>-53.0390625</v>
      </c>
      <c r="HC41">
        <v>-99.688529968261719</v>
      </c>
      <c r="HD41">
        <v>-126.98409271240234</v>
      </c>
      <c r="HE41">
        <v>-110.69071960449219</v>
      </c>
      <c r="HF41">
        <v>-88.353660583496094</v>
      </c>
      <c r="HG41">
        <v>-70.27642822265625</v>
      </c>
      <c r="HH41">
        <v>-25.486434936523438</v>
      </c>
      <c r="HI41">
        <v>17.775197982788086</v>
      </c>
      <c r="HJ41">
        <v>0.73641735315322876</v>
      </c>
      <c r="HK41">
        <v>-44.692245483398438</v>
      </c>
      <c r="HL41">
        <v>-58.411968231201172</v>
      </c>
      <c r="HM41">
        <v>-54.458106994628906</v>
      </c>
      <c r="HN41">
        <v>-66.232414245605469</v>
      </c>
      <c r="HO41">
        <v>-89.785758972167969</v>
      </c>
      <c r="HP41">
        <v>-91.818389892578125</v>
      </c>
      <c r="HQ41">
        <v>-42.249893188476563</v>
      </c>
      <c r="HR41">
        <v>-38.119918823242188</v>
      </c>
      <c r="HS41">
        <v>-85.447669982910156</v>
      </c>
      <c r="HT41">
        <v>-106.72023010253906</v>
      </c>
      <c r="HU41">
        <v>-130.42655944824219</v>
      </c>
      <c r="HV41">
        <v>-105.41640472412109</v>
      </c>
      <c r="HW41">
        <v>-53.689964294433594</v>
      </c>
      <c r="HX41">
        <v>-18.805694580078125</v>
      </c>
      <c r="HY41">
        <v>24.333757400512695</v>
      </c>
      <c r="HZ41">
        <v>25.187217712402344</v>
      </c>
      <c r="IA41">
        <v>-19.682363510131836</v>
      </c>
      <c r="IB41">
        <v>-8.6716938018798828</v>
      </c>
      <c r="IC41">
        <v>48.074684143066406</v>
      </c>
      <c r="ID41">
        <v>110.08493041992188</v>
      </c>
      <c r="IE41">
        <v>135.11544799804688</v>
      </c>
      <c r="IF41">
        <v>36.114372253417969</v>
      </c>
      <c r="IG41">
        <v>-116.39023590087891</v>
      </c>
      <c r="IH41">
        <v>-199.6798095703125</v>
      </c>
      <c r="II41">
        <v>-177.25526428222656</v>
      </c>
      <c r="IJ41">
        <v>-78.781768798828125</v>
      </c>
      <c r="IK41">
        <v>12.829198837280273</v>
      </c>
      <c r="IL41">
        <v>28.428812026977539</v>
      </c>
      <c r="IM41">
        <v>6.5836977958679199</v>
      </c>
      <c r="IN41">
        <v>-8.1084203720092773</v>
      </c>
      <c r="IO41">
        <v>-5.5923786163330078</v>
      </c>
      <c r="IP41">
        <v>2.6817746162414551</v>
      </c>
      <c r="IQ41">
        <v>5.4275131225585938</v>
      </c>
      <c r="IR41">
        <v>0.56735736131668091</v>
      </c>
      <c r="IS41">
        <v>-6.791170597076416</v>
      </c>
      <c r="IT41">
        <v>-7.3454022407531738</v>
      </c>
      <c r="IU41">
        <v>2.5313844680786133</v>
      </c>
      <c r="IV41">
        <v>-7.9938631057739258</v>
      </c>
      <c r="IW41">
        <v>-5.2499194145202637</v>
      </c>
      <c r="IX41">
        <v>1.4800029993057251</v>
      </c>
      <c r="IY41">
        <v>-5.4257655143737793</v>
      </c>
      <c r="IZ41">
        <v>-22.83111572265625</v>
      </c>
      <c r="JA41">
        <v>-20.137046813964844</v>
      </c>
      <c r="JB41">
        <v>-2.760209321975708</v>
      </c>
      <c r="JC41">
        <v>2.3720412254333496</v>
      </c>
      <c r="JD41">
        <v>-2.5423150062561035</v>
      </c>
      <c r="JE41">
        <v>-4.4506211280822754</v>
      </c>
      <c r="JF41">
        <v>-1.9520465135574341</v>
      </c>
      <c r="JG41">
        <v>0.10818614065647125</v>
      </c>
      <c r="JH41">
        <v>0.27126023173332214</v>
      </c>
      <c r="JI41">
        <v>-6.3044846057891846E-2</v>
      </c>
      <c r="JJ41">
        <v>-1.330747127532959</v>
      </c>
      <c r="JK41">
        <v>-3.0517203807830811</v>
      </c>
      <c r="JL41">
        <v>-9.8682956695556641</v>
      </c>
      <c r="JM41">
        <v>-5.4213247299194336</v>
      </c>
      <c r="JN41">
        <v>2.941680908203125</v>
      </c>
    </row>
    <row r="42" spans="1:274">
      <c r="A42" t="s">
        <v>88</v>
      </c>
      <c r="B42">
        <v>2.6857228949666023E-2</v>
      </c>
      <c r="C42">
        <v>0.64174467325210571</v>
      </c>
      <c r="D42">
        <v>1.0002822875976563</v>
      </c>
      <c r="E42">
        <v>0.29227602481842041</v>
      </c>
      <c r="F42">
        <v>-3.4123227000236511E-2</v>
      </c>
      <c r="G42">
        <v>-0.11273106187582016</v>
      </c>
      <c r="H42">
        <v>-0.17349483072757721</v>
      </c>
      <c r="I42">
        <v>-0.15114560723304749</v>
      </c>
      <c r="J42">
        <v>-0.36493813991546631</v>
      </c>
      <c r="K42">
        <v>-0.68301510810852051</v>
      </c>
      <c r="L42">
        <v>-0.54275137186050415</v>
      </c>
      <c r="M42">
        <v>-0.14790149033069611</v>
      </c>
      <c r="N42">
        <v>-0.12924782931804657</v>
      </c>
      <c r="O42">
        <v>-6.0119979083538055E-2</v>
      </c>
      <c r="P42">
        <v>-9.4899177551269531E-2</v>
      </c>
      <c r="Q42">
        <v>-0.65134143829345703</v>
      </c>
      <c r="R42">
        <v>-2.7123842239379883</v>
      </c>
      <c r="S42">
        <v>-2.4139320850372314</v>
      </c>
      <c r="T42">
        <v>-0.31248116493225098</v>
      </c>
      <c r="U42">
        <v>0.76149332523345947</v>
      </c>
      <c r="V42">
        <v>0.95200872421264648</v>
      </c>
      <c r="W42">
        <v>0.20301280915737152</v>
      </c>
      <c r="X42">
        <v>-2.7426611632108688E-2</v>
      </c>
      <c r="Y42">
        <v>5.6905169039964676E-2</v>
      </c>
      <c r="Z42">
        <v>4.6773381531238556E-2</v>
      </c>
      <c r="AA42">
        <v>-9.9646799266338348E-2</v>
      </c>
      <c r="AB42">
        <v>-0.51276570558547974</v>
      </c>
      <c r="AC42">
        <v>-0.65718299150466919</v>
      </c>
      <c r="AD42">
        <v>-0.25479331612586975</v>
      </c>
      <c r="AE42">
        <v>-0.20078806579113007</v>
      </c>
      <c r="AF42">
        <v>-0.18830673396587372</v>
      </c>
      <c r="AG42">
        <v>-0.12143924087285995</v>
      </c>
      <c r="AH42">
        <v>-0.36503300070762634</v>
      </c>
      <c r="AI42">
        <v>-0.54697740077972412</v>
      </c>
      <c r="AJ42">
        <v>-0.55745583772659302</v>
      </c>
      <c r="AK42">
        <v>-0.65094959735870361</v>
      </c>
      <c r="AL42">
        <v>-0.71526342630386353</v>
      </c>
      <c r="AM42">
        <v>-0.83810120820999146</v>
      </c>
      <c r="AN42">
        <v>-0.64056766033172607</v>
      </c>
      <c r="AO42">
        <v>0.88154339790344238</v>
      </c>
      <c r="AP42">
        <v>-11.26619815826416</v>
      </c>
      <c r="AQ42">
        <v>-14.490370750427246</v>
      </c>
      <c r="AR42">
        <v>-10.59040355682373</v>
      </c>
      <c r="AS42">
        <v>-3.6360630989074707</v>
      </c>
      <c r="AT42">
        <v>4.1456174850463867</v>
      </c>
      <c r="AU42">
        <v>10.864419937133789</v>
      </c>
      <c r="AV42">
        <v>8.367523193359375</v>
      </c>
      <c r="AW42">
        <v>9.737452507019043</v>
      </c>
      <c r="AX42">
        <v>5.6660737991333008</v>
      </c>
      <c r="AY42">
        <v>21.526639938354492</v>
      </c>
      <c r="AZ42">
        <v>18.139976501464844</v>
      </c>
      <c r="BA42">
        <v>-3.5044386386871338</v>
      </c>
      <c r="BB42">
        <v>-5.8363819122314453</v>
      </c>
      <c r="BC42">
        <v>1.2841131687164307</v>
      </c>
      <c r="BD42">
        <v>5.5592942237854004</v>
      </c>
      <c r="BE42">
        <v>6.9740982055664063</v>
      </c>
      <c r="BF42">
        <v>5.5061345100402832</v>
      </c>
      <c r="BG42">
        <v>7.3527073860168457</v>
      </c>
      <c r="BH42">
        <v>10.002766609191895</v>
      </c>
      <c r="BI42">
        <v>-1.732246994972229</v>
      </c>
      <c r="BJ42">
        <v>-26.572595596313477</v>
      </c>
      <c r="BK42">
        <v>-72.248847961425781</v>
      </c>
      <c r="BL42">
        <v>-85.263946533203125</v>
      </c>
      <c r="BM42">
        <v>-65.712730407714844</v>
      </c>
      <c r="BN42">
        <v>-44.789787292480469</v>
      </c>
      <c r="BO42">
        <v>-41.098361968994141</v>
      </c>
      <c r="BP42">
        <v>-1.5417758226394653</v>
      </c>
      <c r="BQ42">
        <v>-10.157466888427734</v>
      </c>
      <c r="BR42">
        <v>-79.719085693359375</v>
      </c>
      <c r="BS42">
        <v>-75.279930114746094</v>
      </c>
      <c r="BT42">
        <v>-56.4041748046875</v>
      </c>
      <c r="BU42">
        <v>-55.151782989501953</v>
      </c>
      <c r="BV42">
        <v>-39.027229309082031</v>
      </c>
      <c r="BW42">
        <v>-13.928056716918945</v>
      </c>
      <c r="BX42">
        <v>5.6431078910827637</v>
      </c>
      <c r="BY42">
        <v>33.668727874755859</v>
      </c>
      <c r="BZ42">
        <v>156.63502502441406</v>
      </c>
      <c r="CA42">
        <v>289.52932739257813</v>
      </c>
      <c r="CB42">
        <v>343.0535888671875</v>
      </c>
      <c r="CC42">
        <v>281.26535034179688</v>
      </c>
      <c r="CD42">
        <v>158.17335510253906</v>
      </c>
      <c r="CE42">
        <v>48.510509490966797</v>
      </c>
      <c r="CF42">
        <v>0</v>
      </c>
      <c r="CG42">
        <v>0</v>
      </c>
      <c r="CH42">
        <v>-20.538425445556641</v>
      </c>
      <c r="CI42">
        <v>-105.99600982666016</v>
      </c>
      <c r="CJ42">
        <v>-214.15678405761719</v>
      </c>
      <c r="CK42">
        <v>-163.94129943847656</v>
      </c>
      <c r="CL42">
        <v>-71.69525146484375</v>
      </c>
      <c r="CM42">
        <v>-13.16159725189209</v>
      </c>
      <c r="CN42">
        <v>49.866111755371094</v>
      </c>
      <c r="CO42">
        <v>42.699775695800781</v>
      </c>
      <c r="CP42">
        <v>129.88209533691406</v>
      </c>
      <c r="CQ42">
        <v>218.1871337890625</v>
      </c>
      <c r="CR42">
        <v>124.52262878417969</v>
      </c>
      <c r="CS42">
        <v>29.459035873413086</v>
      </c>
      <c r="CT42">
        <v>0</v>
      </c>
      <c r="CU42">
        <v>-13.81085205078125</v>
      </c>
      <c r="CV42">
        <v>-43.576198577880859</v>
      </c>
      <c r="CW42">
        <v>-62.130275726318359</v>
      </c>
      <c r="CX42">
        <v>-64.064247131347656</v>
      </c>
      <c r="CY42">
        <v>-66.612762451171875</v>
      </c>
      <c r="CZ42">
        <v>-75.873886108398438</v>
      </c>
      <c r="DA42">
        <v>-62.982486724853516</v>
      </c>
      <c r="DB42">
        <v>-17.340969085693359</v>
      </c>
      <c r="DC42">
        <v>21.14109992980957</v>
      </c>
      <c r="DD42">
        <v>-2.0833187103271484</v>
      </c>
      <c r="DE42">
        <v>1.8351309299468994</v>
      </c>
      <c r="DF42">
        <v>15.070582389831543</v>
      </c>
      <c r="DG42">
        <v>-3.5261023044586182</v>
      </c>
      <c r="DH42">
        <v>-10.260231971740723</v>
      </c>
      <c r="DI42">
        <v>-4.6142206192016602</v>
      </c>
      <c r="DJ42">
        <v>6.3333172798156738</v>
      </c>
      <c r="DK42">
        <v>8.5299463272094727</v>
      </c>
      <c r="DL42">
        <v>5.0822811126708984</v>
      </c>
      <c r="DM42">
        <v>-12.293058395385742</v>
      </c>
      <c r="DN42">
        <v>-23.717161178588867</v>
      </c>
      <c r="DO42">
        <v>40.335819244384766</v>
      </c>
      <c r="DP42">
        <v>66.597976684570313</v>
      </c>
      <c r="DQ42">
        <v>7.0759258270263672</v>
      </c>
      <c r="DR42">
        <v>1.3992462158203125</v>
      </c>
      <c r="DS42">
        <v>2.6325948238372803</v>
      </c>
      <c r="DT42">
        <v>0.8971550464630127</v>
      </c>
      <c r="DU42">
        <v>-0.121542789041996</v>
      </c>
      <c r="DV42">
        <v>-7.5973100960254669E-2</v>
      </c>
      <c r="DW42">
        <v>-1.0136009454727173</v>
      </c>
      <c r="DX42">
        <v>-0.50740623474121094</v>
      </c>
      <c r="DY42">
        <v>3.8813199996948242</v>
      </c>
      <c r="DZ42">
        <v>6.8614087104797363</v>
      </c>
      <c r="EA42">
        <v>3.5683181285858154</v>
      </c>
      <c r="EB42">
        <v>0.16295143961906433</v>
      </c>
      <c r="EC42">
        <v>1.3540290296077728E-2</v>
      </c>
      <c r="ED42">
        <v>-0.3709101676940918</v>
      </c>
      <c r="EE42">
        <v>-1.5764347314834595</v>
      </c>
      <c r="EF42">
        <v>-6.9794721603393555</v>
      </c>
      <c r="EG42">
        <v>-6.9482731819152832</v>
      </c>
      <c r="EH42">
        <v>-0.38310873508453369</v>
      </c>
      <c r="EI42">
        <v>-0.43317079544067383</v>
      </c>
      <c r="EJ42">
        <v>-0.24180135130882263</v>
      </c>
      <c r="EK42">
        <v>-0.10198209434747696</v>
      </c>
      <c r="EL42">
        <v>-6.7206405103206635E-2</v>
      </c>
      <c r="EM42">
        <v>-2.7367981150746346E-2</v>
      </c>
      <c r="EN42">
        <v>4.9709655344486237E-2</v>
      </c>
      <c r="EO42">
        <v>4.7941531985998154E-2</v>
      </c>
      <c r="EP42">
        <v>-4.2438197880983353E-2</v>
      </c>
      <c r="EQ42">
        <v>-0.15164156258106232</v>
      </c>
      <c r="ER42">
        <v>-0.24072234332561493</v>
      </c>
      <c r="ES42">
        <v>-0.61032432317733765</v>
      </c>
      <c r="ET42">
        <v>-5.3318209648132324</v>
      </c>
      <c r="EU42">
        <v>-27.327968597412109</v>
      </c>
      <c r="EV42">
        <v>-1.681333065032959</v>
      </c>
      <c r="EW42">
        <v>-35.20654296875</v>
      </c>
      <c r="EX42">
        <v>-82.827659606933594</v>
      </c>
      <c r="EY42">
        <v>-85.83758544921875</v>
      </c>
      <c r="EZ42">
        <v>-80.017684936523438</v>
      </c>
      <c r="FA42">
        <v>-32.330402374267578</v>
      </c>
      <c r="FB42">
        <v>-6.0833687782287598</v>
      </c>
      <c r="FC42">
        <v>-6.2864880561828613</v>
      </c>
      <c r="FD42">
        <v>1.3944138288497925</v>
      </c>
      <c r="FE42">
        <v>7.2677097320556641</v>
      </c>
      <c r="FF42">
        <v>-14.981666564941406</v>
      </c>
      <c r="FG42">
        <v>-37.337627410888672</v>
      </c>
      <c r="FH42">
        <v>-31.281881332397461</v>
      </c>
      <c r="FI42">
        <v>-24.574487686157227</v>
      </c>
      <c r="FJ42">
        <v>-48.370826721191406</v>
      </c>
      <c r="FK42">
        <v>-49.199443817138672</v>
      </c>
      <c r="FL42">
        <v>-25.472383499145508</v>
      </c>
      <c r="FM42">
        <v>12.596853256225586</v>
      </c>
      <c r="FN42">
        <v>90.61993408203125</v>
      </c>
      <c r="FO42">
        <v>165.75971984863281</v>
      </c>
      <c r="FP42">
        <v>240.24952697753906</v>
      </c>
      <c r="FQ42">
        <v>229.13818359375</v>
      </c>
      <c r="FR42">
        <v>102.31265258789063</v>
      </c>
      <c r="FS42">
        <v>-54.828556060791016</v>
      </c>
      <c r="FT42">
        <v>-94.251274108886719</v>
      </c>
      <c r="FU42">
        <v>-6.5346879959106445</v>
      </c>
      <c r="FV42">
        <v>58.165859222412109</v>
      </c>
      <c r="FW42">
        <v>-39.714218139648438</v>
      </c>
      <c r="FX42">
        <v>8.6117057800292969</v>
      </c>
      <c r="FY42">
        <v>109.65393829345703</v>
      </c>
      <c r="FZ42">
        <v>-1.9485403299331665</v>
      </c>
      <c r="GA42">
        <v>16.591266632080078</v>
      </c>
      <c r="GB42">
        <v>18.279630661010742</v>
      </c>
      <c r="GC42">
        <v>10.790792465209961</v>
      </c>
      <c r="GD42">
        <v>-32.960807800292969</v>
      </c>
      <c r="GE42">
        <v>-53.947330474853516</v>
      </c>
      <c r="GF42">
        <v>-113.95234680175781</v>
      </c>
      <c r="GG42">
        <v>-127.29091644287109</v>
      </c>
      <c r="GH42">
        <v>-86.870086669921875</v>
      </c>
      <c r="GI42">
        <v>-79.090232849121094</v>
      </c>
      <c r="GJ42">
        <v>-42.191154479980469</v>
      </c>
      <c r="GK42">
        <v>27.896032333374023</v>
      </c>
      <c r="GL42">
        <v>54.267055511474609</v>
      </c>
      <c r="GM42">
        <v>44.413555145263672</v>
      </c>
      <c r="GN42">
        <v>91.770118713378906</v>
      </c>
      <c r="GO42">
        <v>109.93911743164063</v>
      </c>
      <c r="GP42">
        <v>44.218490600585938</v>
      </c>
      <c r="GQ42">
        <v>39.891086578369141</v>
      </c>
      <c r="GR42">
        <v>41.043399810791016</v>
      </c>
      <c r="GS42">
        <v>14.280218124389648</v>
      </c>
      <c r="GT42">
        <v>-56.878437042236328</v>
      </c>
      <c r="GU42">
        <v>-196.90542602539063</v>
      </c>
      <c r="GV42">
        <v>-283.53604125976563</v>
      </c>
      <c r="GW42">
        <v>-143.02914428710938</v>
      </c>
      <c r="GX42">
        <v>-22.005277633666992</v>
      </c>
      <c r="GY42">
        <v>-34.052097320556641</v>
      </c>
      <c r="GZ42">
        <v>-82.435966491699219</v>
      </c>
      <c r="HA42">
        <v>-44.955455780029297</v>
      </c>
      <c r="HB42">
        <v>4.0493903160095215</v>
      </c>
      <c r="HC42">
        <v>-25.89936637878418</v>
      </c>
      <c r="HD42">
        <v>-4.4485559463500977</v>
      </c>
      <c r="HE42">
        <v>72.320793151855469</v>
      </c>
      <c r="HF42">
        <v>144.94563293457031</v>
      </c>
      <c r="HG42">
        <v>151.1195068359375</v>
      </c>
      <c r="HH42">
        <v>5.3670806884765625</v>
      </c>
      <c r="HI42">
        <v>-123.80379486083984</v>
      </c>
      <c r="HJ42">
        <v>-103.63596343994141</v>
      </c>
      <c r="HK42">
        <v>-66.67059326171875</v>
      </c>
      <c r="HL42">
        <v>-60.907871246337891</v>
      </c>
      <c r="HM42">
        <v>-67.715995788574219</v>
      </c>
      <c r="HN42">
        <v>-71.025169372558594</v>
      </c>
      <c r="HO42">
        <v>-60.60205078125</v>
      </c>
      <c r="HP42">
        <v>-32.325202941894531</v>
      </c>
      <c r="HQ42">
        <v>23.774578094482422</v>
      </c>
      <c r="HR42">
        <v>58.528190612792969</v>
      </c>
      <c r="HS42">
        <v>70.823997497558594</v>
      </c>
      <c r="HT42">
        <v>78.358619689941406</v>
      </c>
      <c r="HU42">
        <v>78.747062683105469</v>
      </c>
      <c r="HV42">
        <v>61.556308746337891</v>
      </c>
      <c r="HW42">
        <v>42.661609649658203</v>
      </c>
      <c r="HX42">
        <v>42.720462799072266</v>
      </c>
      <c r="HY42">
        <v>32.1080322265625</v>
      </c>
      <c r="HZ42">
        <v>34.370849609375</v>
      </c>
      <c r="IA42">
        <v>71.466705322265625</v>
      </c>
      <c r="IB42">
        <v>28.344253540039063</v>
      </c>
      <c r="IC42">
        <v>-40.171489715576172</v>
      </c>
      <c r="ID42">
        <v>-64.032585144042969</v>
      </c>
      <c r="IE42">
        <v>-30.775558471679688</v>
      </c>
      <c r="IF42">
        <v>33.374584197998047</v>
      </c>
      <c r="IG42">
        <v>-5.6093654632568359</v>
      </c>
      <c r="IH42">
        <v>-68.543220520019531</v>
      </c>
      <c r="II42">
        <v>17.955669403076172</v>
      </c>
      <c r="IJ42">
        <v>23.311700820922852</v>
      </c>
      <c r="IK42">
        <v>-8.3759346008300781</v>
      </c>
      <c r="IL42">
        <v>-16.937381744384766</v>
      </c>
      <c r="IM42">
        <v>-13.348554611206055</v>
      </c>
      <c r="IN42">
        <v>0.17516019940376282</v>
      </c>
      <c r="IO42">
        <v>-15.559164047241211</v>
      </c>
      <c r="IP42">
        <v>-29.586139678955078</v>
      </c>
      <c r="IQ42">
        <v>-22.581506729125977</v>
      </c>
      <c r="IR42">
        <v>-16.169944763183594</v>
      </c>
      <c r="IS42">
        <v>-12.917640686035156</v>
      </c>
      <c r="IT42">
        <v>-2.8938145637512207</v>
      </c>
      <c r="IU42">
        <v>8.8962736129760742</v>
      </c>
      <c r="IV42">
        <v>32.020229339599609</v>
      </c>
      <c r="IW42">
        <v>23.482889175415039</v>
      </c>
      <c r="IX42">
        <v>1.7335259914398193</v>
      </c>
      <c r="IY42">
        <v>12.34840202331543</v>
      </c>
      <c r="IZ42">
        <v>33.47772216796875</v>
      </c>
      <c r="JA42">
        <v>30.937810897827148</v>
      </c>
      <c r="JB42">
        <v>9.1976423263549805</v>
      </c>
      <c r="JC42">
        <v>-0.1466546505689621</v>
      </c>
      <c r="JD42">
        <v>2.9945924282073975</v>
      </c>
      <c r="JE42">
        <v>3.9935839176177979</v>
      </c>
      <c r="JF42">
        <v>1.5592702627182007</v>
      </c>
      <c r="JG42">
        <v>0.24715803563594818</v>
      </c>
      <c r="JH42">
        <v>0.74738615751266479</v>
      </c>
      <c r="JI42">
        <v>0.7747570276260376</v>
      </c>
      <c r="JJ42">
        <v>0.39502221345901489</v>
      </c>
      <c r="JK42">
        <v>1.3269350528717041</v>
      </c>
      <c r="JL42">
        <v>5.1167340278625488</v>
      </c>
      <c r="JM42">
        <v>4.5033636093139648</v>
      </c>
      <c r="JN42">
        <v>0.94342887401580811</v>
      </c>
    </row>
    <row r="43" spans="1:274">
      <c r="A43" t="s">
        <v>89</v>
      </c>
      <c r="B43">
        <v>4.416276142001152E-2</v>
      </c>
      <c r="C43">
        <v>0.51472771167755127</v>
      </c>
      <c r="D43">
        <v>-0.74722111225128174</v>
      </c>
      <c r="E43">
        <v>-1.1468631029129028</v>
      </c>
      <c r="F43">
        <v>-0.1646290123462677</v>
      </c>
      <c r="G43">
        <v>1.5153425047174096E-3</v>
      </c>
      <c r="H43">
        <v>6.6461198730394244E-4</v>
      </c>
      <c r="I43">
        <v>2.2646016077487729E-5</v>
      </c>
      <c r="J43">
        <v>2.2669657482765615E-5</v>
      </c>
      <c r="K43">
        <v>1.8020438801613636E-5</v>
      </c>
      <c r="L43">
        <v>1.9678820535773411E-5</v>
      </c>
      <c r="M43">
        <v>2.8702557756332681E-5</v>
      </c>
      <c r="N43">
        <v>2.8441827453207225E-5</v>
      </c>
      <c r="O43">
        <v>9.2919117378187366E-6</v>
      </c>
      <c r="P43">
        <v>1.4367024414241314E-3</v>
      </c>
      <c r="Q43">
        <v>0.14568175375461578</v>
      </c>
      <c r="R43">
        <v>0.83168882131576538</v>
      </c>
      <c r="S43">
        <v>0.77982282638549805</v>
      </c>
      <c r="T43">
        <v>0.12550754845142365</v>
      </c>
      <c r="U43">
        <v>0.66725701093673706</v>
      </c>
      <c r="V43">
        <v>0.98418372869491577</v>
      </c>
      <c r="W43">
        <v>0.34782946109771729</v>
      </c>
      <c r="X43">
        <v>6.3692233525216579E-3</v>
      </c>
      <c r="Y43">
        <v>7.4028316885232925E-4</v>
      </c>
      <c r="Z43">
        <v>1.7233616672456264E-3</v>
      </c>
      <c r="AA43">
        <v>4.54096719622612E-2</v>
      </c>
      <c r="AB43">
        <v>0.14848211407661438</v>
      </c>
      <c r="AC43">
        <v>0.13739544153213501</v>
      </c>
      <c r="AD43">
        <v>1.6095247119665146E-2</v>
      </c>
      <c r="AE43">
        <v>6.184279453009367E-3</v>
      </c>
      <c r="AF43">
        <v>6.7460057325661182E-3</v>
      </c>
      <c r="AG43">
        <v>2.7637691237032413E-3</v>
      </c>
      <c r="AH43">
        <v>1.7050452530384064E-2</v>
      </c>
      <c r="AI43">
        <v>3.0032895505428314E-2</v>
      </c>
      <c r="AJ43">
        <v>3.9590083062648773E-2</v>
      </c>
      <c r="AK43">
        <v>5.6303471326828003E-2</v>
      </c>
      <c r="AL43">
        <v>5.8646392077207565E-2</v>
      </c>
      <c r="AM43">
        <v>0.11022102832794189</v>
      </c>
      <c r="AN43">
        <v>0.35107523202896118</v>
      </c>
      <c r="AO43">
        <v>0.80975532531738281</v>
      </c>
      <c r="AP43">
        <v>2.4815528392791748</v>
      </c>
      <c r="AQ43">
        <v>1.1859549283981323</v>
      </c>
      <c r="AR43">
        <v>13.803908348083496</v>
      </c>
      <c r="AS43">
        <v>25.214210510253906</v>
      </c>
      <c r="AT43">
        <v>19.05378532409668</v>
      </c>
      <c r="AU43">
        <v>-2.0091125965118408</v>
      </c>
      <c r="AV43">
        <v>-5.3155837059020996</v>
      </c>
      <c r="AW43">
        <v>-0.93955612182617188</v>
      </c>
      <c r="AX43">
        <v>2.5869393348693848</v>
      </c>
      <c r="AY43">
        <v>18.057952880859375</v>
      </c>
      <c r="AZ43">
        <v>19.314865112304688</v>
      </c>
      <c r="BA43">
        <v>4.8100008964538574</v>
      </c>
      <c r="BB43">
        <v>0.45512902736663818</v>
      </c>
      <c r="BC43">
        <v>1.6186875104904175</v>
      </c>
      <c r="BD43">
        <v>1.1362605094909668</v>
      </c>
      <c r="BE43">
        <v>-0.38966232538223267</v>
      </c>
      <c r="BF43">
        <v>0.36381247639656067</v>
      </c>
      <c r="BG43">
        <v>2.2153646945953369</v>
      </c>
      <c r="BH43">
        <v>4.2597975730895996</v>
      </c>
      <c r="BI43">
        <v>7.3878254890441895</v>
      </c>
      <c r="BJ43">
        <v>22.415580749511719</v>
      </c>
      <c r="BK43">
        <v>58.239467620849609</v>
      </c>
      <c r="BL43">
        <v>65.724296569824219</v>
      </c>
      <c r="BM43">
        <v>39.657444000244141</v>
      </c>
      <c r="BN43">
        <v>5.5793514251708984</v>
      </c>
      <c r="BO43">
        <v>-8.9297857284545898</v>
      </c>
      <c r="BP43">
        <v>-19.325273513793945</v>
      </c>
      <c r="BQ43">
        <v>-19.036186218261719</v>
      </c>
      <c r="BR43">
        <v>-2.8890233039855957</v>
      </c>
      <c r="BS43">
        <v>9.6954879760742188</v>
      </c>
      <c r="BT43">
        <v>13.336945533752441</v>
      </c>
      <c r="BU43">
        <v>2.92740797996521</v>
      </c>
      <c r="BV43">
        <v>-17.437223434448242</v>
      </c>
      <c r="BW43">
        <v>-33.570629119873047</v>
      </c>
      <c r="BX43">
        <v>-33.989383697509766</v>
      </c>
      <c r="BY43">
        <v>-36.233783721923828</v>
      </c>
      <c r="BZ43">
        <v>-107.20447540283203</v>
      </c>
      <c r="CA43">
        <v>-82.5911865234375</v>
      </c>
      <c r="CB43">
        <v>-118.34711456298828</v>
      </c>
      <c r="CC43">
        <v>-139.96965026855469</v>
      </c>
      <c r="CD43">
        <v>-47.990665435791016</v>
      </c>
      <c r="CE43">
        <v>5.6974835395812988</v>
      </c>
      <c r="CF43">
        <v>56.4566650390625</v>
      </c>
      <c r="CG43">
        <v>121.98763275146484</v>
      </c>
      <c r="CH43">
        <v>126.03561401367188</v>
      </c>
      <c r="CI43">
        <v>64.524368286132813</v>
      </c>
      <c r="CJ43">
        <v>-9.6351070404052734</v>
      </c>
      <c r="CK43">
        <v>-12.764305114746094</v>
      </c>
      <c r="CL43">
        <v>29.023574829101563</v>
      </c>
      <c r="CM43">
        <v>30.139701843261719</v>
      </c>
      <c r="CN43">
        <v>-53.529991149902344</v>
      </c>
      <c r="CO43">
        <v>-47.795558929443359</v>
      </c>
      <c r="CP43">
        <v>-42.288311004638672</v>
      </c>
      <c r="CQ43">
        <v>-92.272605895996094</v>
      </c>
      <c r="CR43">
        <v>-94.738861083984375</v>
      </c>
      <c r="CS43">
        <v>-18.982454299926758</v>
      </c>
      <c r="CT43">
        <v>117.83528900146484</v>
      </c>
      <c r="CU43">
        <v>243.15394592285156</v>
      </c>
      <c r="CV43">
        <v>217.3138427734375</v>
      </c>
      <c r="CW43">
        <v>139.91795349121094</v>
      </c>
      <c r="CX43">
        <v>124.28066253662109</v>
      </c>
      <c r="CY43">
        <v>76.432632446289063</v>
      </c>
      <c r="CZ43">
        <v>7.4814348220825195</v>
      </c>
      <c r="DA43">
        <v>-0.49180957674980164</v>
      </c>
      <c r="DB43">
        <v>-3.0329117774963379</v>
      </c>
      <c r="DC43">
        <v>-64.967025756835938</v>
      </c>
      <c r="DD43">
        <v>-52.673381805419922</v>
      </c>
      <c r="DE43">
        <v>27.08966064453125</v>
      </c>
      <c r="DF43">
        <v>107.23388671875</v>
      </c>
      <c r="DG43">
        <v>93.89581298828125</v>
      </c>
      <c r="DH43">
        <v>22.116870880126953</v>
      </c>
      <c r="DI43">
        <v>-10.110092163085938</v>
      </c>
      <c r="DJ43">
        <v>-9.7467880249023438</v>
      </c>
      <c r="DK43">
        <v>-4.3404674530029297</v>
      </c>
      <c r="DL43">
        <v>1.5387406349182129</v>
      </c>
      <c r="DM43">
        <v>-1.6293647289276123</v>
      </c>
      <c r="DN43">
        <v>-19.845504760742188</v>
      </c>
      <c r="DO43">
        <v>-5.4254798889160156</v>
      </c>
      <c r="DP43">
        <v>20.661037445068359</v>
      </c>
      <c r="DQ43">
        <v>11.4493408203125</v>
      </c>
      <c r="DR43">
        <v>2.7717769145965576</v>
      </c>
      <c r="DS43">
        <v>15.009021759033203</v>
      </c>
      <c r="DT43">
        <v>16.038763046264648</v>
      </c>
      <c r="DU43">
        <v>6.0803780555725098</v>
      </c>
      <c r="DV43">
        <v>1.4216707944869995</v>
      </c>
      <c r="DW43">
        <v>1.1989156007766724</v>
      </c>
      <c r="DX43">
        <v>2.6395220756530762</v>
      </c>
      <c r="DY43">
        <v>5.3786377906799316</v>
      </c>
      <c r="DZ43">
        <v>5.2136211395263672</v>
      </c>
      <c r="EA43">
        <v>1.7144891023635864</v>
      </c>
      <c r="EB43">
        <v>-0.25050628185272217</v>
      </c>
      <c r="EC43">
        <v>3.888247162103653E-2</v>
      </c>
      <c r="ED43">
        <v>0.17274399101734161</v>
      </c>
      <c r="EE43">
        <v>0.10677621513605118</v>
      </c>
      <c r="EF43">
        <v>-1.5250476598739624</v>
      </c>
      <c r="EG43">
        <v>-2.001483678817749</v>
      </c>
      <c r="EH43">
        <v>0.63706797361373901</v>
      </c>
      <c r="EI43">
        <v>0.66380327939987183</v>
      </c>
      <c r="EJ43">
        <v>0.13931633532047272</v>
      </c>
      <c r="EK43">
        <v>4.8771966248750687E-2</v>
      </c>
      <c r="EL43">
        <v>4.7505300492048264E-2</v>
      </c>
      <c r="EM43">
        <v>2.0139148458838463E-2</v>
      </c>
      <c r="EN43">
        <v>1.7016229685395956E-3</v>
      </c>
      <c r="EO43">
        <v>1.4110320247709751E-2</v>
      </c>
      <c r="EP43">
        <v>6.6423967480659485E-2</v>
      </c>
      <c r="EQ43">
        <v>0.26476401090621948</v>
      </c>
      <c r="ER43">
        <v>0.774802565574646</v>
      </c>
      <c r="ES43">
        <v>1.4652707576751709</v>
      </c>
      <c r="ET43">
        <v>1.2714560031890869</v>
      </c>
      <c r="EU43">
        <v>-3.6831474304199219</v>
      </c>
      <c r="EV43">
        <v>6.2950911521911621</v>
      </c>
      <c r="EW43">
        <v>-52.652236938476563</v>
      </c>
      <c r="EX43">
        <v>-13.510465621948242</v>
      </c>
      <c r="EY43">
        <v>68.1175537109375</v>
      </c>
      <c r="EZ43">
        <v>-43.276153564453125</v>
      </c>
      <c r="FA43">
        <v>-96.334213256835938</v>
      </c>
      <c r="FB43">
        <v>-77.543251037597656</v>
      </c>
      <c r="FC43">
        <v>-47.474166870117188</v>
      </c>
      <c r="FD43">
        <v>-23.737119674682617</v>
      </c>
      <c r="FE43">
        <v>-9.7328577041625977</v>
      </c>
      <c r="FF43">
        <v>-29.857257843017578</v>
      </c>
      <c r="FG43">
        <v>-63.093975067138672</v>
      </c>
      <c r="FH43">
        <v>-58.890956878662109</v>
      </c>
      <c r="FI43">
        <v>-70.400077819824219</v>
      </c>
      <c r="FJ43">
        <v>-152.14430236816406</v>
      </c>
      <c r="FK43">
        <v>-100.60556030273438</v>
      </c>
      <c r="FL43">
        <v>56.746940612792969</v>
      </c>
      <c r="FM43">
        <v>62.076366424560547</v>
      </c>
      <c r="FN43">
        <v>-41.978965759277344</v>
      </c>
      <c r="FO43">
        <v>-65.335235595703125</v>
      </c>
      <c r="FP43">
        <v>11.344964981079102</v>
      </c>
      <c r="FQ43">
        <v>112.47882080078125</v>
      </c>
      <c r="FR43">
        <v>63.045684814453125</v>
      </c>
      <c r="FS43">
        <v>-85.285888671875</v>
      </c>
      <c r="FT43">
        <v>-121.44509887695313</v>
      </c>
      <c r="FU43">
        <v>-100.34227752685547</v>
      </c>
      <c r="FV43">
        <v>-56.523002624511719</v>
      </c>
      <c r="FW43">
        <v>33.446578979492188</v>
      </c>
      <c r="FX43">
        <v>41.236602783203125</v>
      </c>
      <c r="FY43">
        <v>-23.294286727905273</v>
      </c>
      <c r="FZ43">
        <v>6.7035737037658691</v>
      </c>
      <c r="GA43">
        <v>-23.163684844970703</v>
      </c>
      <c r="GB43">
        <v>-4.7627625465393066</v>
      </c>
      <c r="GC43">
        <v>24.950950622558594</v>
      </c>
      <c r="GD43">
        <v>11.704562187194824</v>
      </c>
      <c r="GE43">
        <v>-14.130672454833984</v>
      </c>
      <c r="GF43">
        <v>-1.2900195121765137</v>
      </c>
      <c r="GG43">
        <v>39.025215148925781</v>
      </c>
      <c r="GH43">
        <v>69.489540100097656</v>
      </c>
      <c r="GI43">
        <v>75.684982299804688</v>
      </c>
      <c r="GJ43">
        <v>75.141365051269531</v>
      </c>
      <c r="GK43">
        <v>70.79449462890625</v>
      </c>
      <c r="GL43">
        <v>36.162612915039063</v>
      </c>
      <c r="GM43">
        <v>-89.377906799316406</v>
      </c>
      <c r="GN43">
        <v>-176.55314636230469</v>
      </c>
      <c r="GO43">
        <v>-116.79645538330078</v>
      </c>
      <c r="GP43">
        <v>-45.693058013916016</v>
      </c>
      <c r="GQ43">
        <v>-63.903194427490234</v>
      </c>
      <c r="GR43">
        <v>-83.188224792480469</v>
      </c>
      <c r="GS43">
        <v>-56.309261322021484</v>
      </c>
      <c r="GT43">
        <v>-14.806361198425293</v>
      </c>
      <c r="GU43">
        <v>78.396720886230469</v>
      </c>
      <c r="GV43">
        <v>179.24490356445313</v>
      </c>
      <c r="GW43">
        <v>129.40744018554688</v>
      </c>
      <c r="GX43">
        <v>38.310188293457031</v>
      </c>
      <c r="GY43">
        <v>33.978141784667969</v>
      </c>
      <c r="GZ43">
        <v>84.5029296875</v>
      </c>
      <c r="HA43">
        <v>84.2476806640625</v>
      </c>
      <c r="HB43">
        <v>22.359418869018555</v>
      </c>
      <c r="HC43">
        <v>50.223831176757813</v>
      </c>
      <c r="HD43">
        <v>3.3002638816833496</v>
      </c>
      <c r="HE43">
        <v>-46.815330505371094</v>
      </c>
      <c r="HF43">
        <v>-28.725795745849609</v>
      </c>
      <c r="HG43">
        <v>18.820064544677734</v>
      </c>
      <c r="HH43">
        <v>26.220144271850586</v>
      </c>
      <c r="HI43">
        <v>-23.611637115478516</v>
      </c>
      <c r="HJ43">
        <v>-51.163623809814453</v>
      </c>
      <c r="HK43">
        <v>-41.001094818115234</v>
      </c>
      <c r="HL43">
        <v>-13.43095588684082</v>
      </c>
      <c r="HM43">
        <v>29.658815383911133</v>
      </c>
      <c r="HN43">
        <v>46.782112121582031</v>
      </c>
      <c r="HO43">
        <v>26.429847717285156</v>
      </c>
      <c r="HP43">
        <v>-0.66081696748733521</v>
      </c>
      <c r="HQ43">
        <v>-0.44329255819320679</v>
      </c>
      <c r="HR43">
        <v>-2.7479655742645264</v>
      </c>
      <c r="HS43">
        <v>-4.876152515411377</v>
      </c>
      <c r="HT43">
        <v>-17.10545539855957</v>
      </c>
      <c r="HU43">
        <v>-33.65667724609375</v>
      </c>
      <c r="HV43">
        <v>-33.992507934570313</v>
      </c>
      <c r="HW43">
        <v>-10.448478698730469</v>
      </c>
      <c r="HX43">
        <v>12.589507102966309</v>
      </c>
      <c r="HY43">
        <v>46.600734710693359</v>
      </c>
      <c r="HZ43">
        <v>50.338020324707031</v>
      </c>
      <c r="IA43">
        <v>-0.53036421537399292</v>
      </c>
      <c r="IB43">
        <v>-41.193592071533203</v>
      </c>
      <c r="IC43">
        <v>-43.721790313720703</v>
      </c>
      <c r="ID43">
        <v>5.9606513977050781</v>
      </c>
      <c r="IE43">
        <v>87.632278442382813</v>
      </c>
      <c r="IF43">
        <v>33.652320861816406</v>
      </c>
      <c r="IG43">
        <v>-50.389572143554688</v>
      </c>
      <c r="IH43">
        <v>-58.156806945800781</v>
      </c>
      <c r="II43">
        <v>-140.09001159667969</v>
      </c>
      <c r="IJ43">
        <v>-95.611724853515625</v>
      </c>
      <c r="IK43">
        <v>11.036322593688965</v>
      </c>
      <c r="IL43">
        <v>28.954240798950195</v>
      </c>
      <c r="IM43">
        <v>30.699214935302734</v>
      </c>
      <c r="IN43">
        <v>12.109670639038086</v>
      </c>
      <c r="IO43">
        <v>-10.083694458007813</v>
      </c>
      <c r="IP43">
        <v>-1.7680985927581787</v>
      </c>
      <c r="IQ43">
        <v>14.287575721740723</v>
      </c>
      <c r="IR43">
        <v>21.094631195068359</v>
      </c>
      <c r="IS43">
        <v>16.414768218994141</v>
      </c>
      <c r="IT43">
        <v>3.5462567806243896</v>
      </c>
      <c r="IU43">
        <v>1.3392493724822998</v>
      </c>
      <c r="IV43">
        <v>-1.8672478199005127</v>
      </c>
      <c r="IW43">
        <v>-1.0315775871276855</v>
      </c>
      <c r="IX43">
        <v>-0.15429140627384186</v>
      </c>
      <c r="IY43">
        <v>-1.8583033084869385</v>
      </c>
      <c r="IZ43">
        <v>-13.157840728759766</v>
      </c>
      <c r="JA43">
        <v>-17.497091293334961</v>
      </c>
      <c r="JB43">
        <v>-9.2870273590087891</v>
      </c>
      <c r="JC43">
        <v>-20.263446807861328</v>
      </c>
      <c r="JD43">
        <v>-27.655227661132813</v>
      </c>
      <c r="JE43">
        <v>-9.0249662399291992</v>
      </c>
      <c r="JF43">
        <v>0.12760584056377411</v>
      </c>
      <c r="JG43">
        <v>-0.11093142628669739</v>
      </c>
      <c r="JH43">
        <v>-0.35114079713821411</v>
      </c>
      <c r="JI43">
        <v>-0.45634666085243225</v>
      </c>
      <c r="JJ43">
        <v>-0.43116408586502075</v>
      </c>
      <c r="JK43">
        <v>-0.76887845993041992</v>
      </c>
      <c r="JL43">
        <v>-1.7335535287857056</v>
      </c>
      <c r="JM43">
        <v>-0.72921139001846313</v>
      </c>
      <c r="JN43">
        <v>0.62947815656661987</v>
      </c>
    </row>
    <row r="44" spans="1:274">
      <c r="A44" t="s">
        <v>90</v>
      </c>
      <c r="B44">
        <v>-2.5255339220166206E-2</v>
      </c>
      <c r="C44">
        <v>-5.560309886932373</v>
      </c>
      <c r="D44">
        <v>-6.4608397483825684</v>
      </c>
      <c r="E44">
        <v>-0.8455539345741272</v>
      </c>
      <c r="F44">
        <v>-0.15707418322563171</v>
      </c>
      <c r="G44">
        <v>-1.8664324656128883E-2</v>
      </c>
      <c r="H44">
        <v>1.3520841486752033E-2</v>
      </c>
      <c r="I44">
        <v>3.3201068639755249E-2</v>
      </c>
      <c r="J44">
        <v>-1.2477095238864422E-2</v>
      </c>
      <c r="K44">
        <v>-7.7772960066795349E-2</v>
      </c>
      <c r="L44">
        <v>-7.1390382945537567E-2</v>
      </c>
      <c r="M44">
        <v>-2.4789672344923019E-2</v>
      </c>
      <c r="N44">
        <v>-5.1013346761465073E-2</v>
      </c>
      <c r="O44">
        <v>-3.5217322409152985E-2</v>
      </c>
      <c r="P44">
        <v>8.3049142267554998E-4</v>
      </c>
      <c r="Q44">
        <v>-0.17631286382675171</v>
      </c>
      <c r="R44">
        <v>-1.078502893447876</v>
      </c>
      <c r="S44">
        <v>-0.98367828130722046</v>
      </c>
      <c r="T44">
        <v>-0.11102285981178284</v>
      </c>
      <c r="U44">
        <v>0.11279010027647018</v>
      </c>
      <c r="V44">
        <v>8.1200778484344482E-2</v>
      </c>
      <c r="W44">
        <v>-4.822733998298645E-2</v>
      </c>
      <c r="X44">
        <v>-4.2007118463516235E-2</v>
      </c>
      <c r="Y44">
        <v>4.8757236072560772E-5</v>
      </c>
      <c r="Z44">
        <v>-3.3418242819607258E-3</v>
      </c>
      <c r="AA44">
        <v>-2.2143730893731117E-2</v>
      </c>
      <c r="AB44">
        <v>-5.4003201425075531E-2</v>
      </c>
      <c r="AC44">
        <v>-6.3495799899101257E-2</v>
      </c>
      <c r="AD44">
        <v>-6.1334159225225449E-2</v>
      </c>
      <c r="AE44">
        <v>-1.8291343003511429E-2</v>
      </c>
      <c r="AF44">
        <v>9.7630070522427559E-3</v>
      </c>
      <c r="AG44">
        <v>2.6556406170129776E-2</v>
      </c>
      <c r="AH44">
        <v>-0.10818624496459961</v>
      </c>
      <c r="AI44">
        <v>-0.22137679159641266</v>
      </c>
      <c r="AJ44">
        <v>-0.22005009651184082</v>
      </c>
      <c r="AK44">
        <v>-0.20762760937213898</v>
      </c>
      <c r="AL44">
        <v>-0.25317281484603882</v>
      </c>
      <c r="AM44">
        <v>-0.33206135034561157</v>
      </c>
      <c r="AN44">
        <v>-0.28173559904098511</v>
      </c>
      <c r="AO44">
        <v>0.19712115824222565</v>
      </c>
      <c r="AP44">
        <v>-3.2434484958648682</v>
      </c>
      <c r="AQ44">
        <v>-3.6199891567230225</v>
      </c>
      <c r="AR44">
        <v>1.2956000566482544</v>
      </c>
      <c r="AS44">
        <v>5.8650779724121094</v>
      </c>
      <c r="AT44">
        <v>5.9694728851318359</v>
      </c>
      <c r="AU44">
        <v>2.7671291828155518</v>
      </c>
      <c r="AV44">
        <v>1.0508289337158203</v>
      </c>
      <c r="AW44">
        <v>1.5132186412811279</v>
      </c>
      <c r="AX44">
        <v>1.1617166996002197</v>
      </c>
      <c r="AY44">
        <v>4.7019000053405762</v>
      </c>
      <c r="AZ44">
        <v>2.6305060386657715</v>
      </c>
      <c r="BA44">
        <v>-2.9178640842437744</v>
      </c>
      <c r="BB44">
        <v>-2.6649837493896484</v>
      </c>
      <c r="BC44">
        <v>2.5374153628945351E-3</v>
      </c>
      <c r="BD44">
        <v>1.3378262519836426</v>
      </c>
      <c r="BE44">
        <v>1.2955749034881592</v>
      </c>
      <c r="BF44">
        <v>0.3675193190574646</v>
      </c>
      <c r="BG44">
        <v>0.54219388961791992</v>
      </c>
      <c r="BH44">
        <v>0.33867582678794861</v>
      </c>
      <c r="BI44">
        <v>-3.5668456554412842</v>
      </c>
      <c r="BJ44">
        <v>-12.011760711669922</v>
      </c>
      <c r="BK44">
        <v>-25.670032501220703</v>
      </c>
      <c r="BL44">
        <v>-27.111274719238281</v>
      </c>
      <c r="BM44">
        <v>-17.275482177734375</v>
      </c>
      <c r="BN44">
        <v>-6.143280029296875</v>
      </c>
      <c r="BO44">
        <v>1.4407696723937988</v>
      </c>
      <c r="BP44">
        <v>21.339859008789063</v>
      </c>
      <c r="BQ44">
        <v>17.673517227172852</v>
      </c>
      <c r="BR44">
        <v>-11.092555046081543</v>
      </c>
      <c r="BS44">
        <v>-8.4549140930175781</v>
      </c>
      <c r="BT44">
        <v>-5.4271731376647949</v>
      </c>
      <c r="BU44">
        <v>-7.4003238677978516</v>
      </c>
      <c r="BV44">
        <v>-4.5428047180175781</v>
      </c>
      <c r="BW44">
        <v>-7.4560446739196777</v>
      </c>
      <c r="BX44">
        <v>-41.148429870605469</v>
      </c>
      <c r="BY44">
        <v>-145.32325744628906</v>
      </c>
      <c r="BZ44">
        <v>-343.21884155273438</v>
      </c>
      <c r="CA44">
        <v>-344.40652465820313</v>
      </c>
      <c r="CB44">
        <v>-99.173393249511719</v>
      </c>
      <c r="CC44">
        <v>-24.334283828735352</v>
      </c>
      <c r="CD44">
        <v>-5.4093570709228516</v>
      </c>
      <c r="CE44">
        <v>-1.2236661911010742</v>
      </c>
      <c r="CF44">
        <v>0.74256026744842529</v>
      </c>
      <c r="CG44">
        <v>9.8549156188964844</v>
      </c>
      <c r="CH44">
        <v>39.442417144775391</v>
      </c>
      <c r="CI44">
        <v>112.04818725585938</v>
      </c>
      <c r="CJ44">
        <v>216.48078918457031</v>
      </c>
      <c r="CK44">
        <v>224.03546142578125</v>
      </c>
      <c r="CL44">
        <v>158.76898193359375</v>
      </c>
      <c r="CM44">
        <v>117.51834869384766</v>
      </c>
      <c r="CN44">
        <v>55.471321105957031</v>
      </c>
      <c r="CO44">
        <v>-21.015983581542969</v>
      </c>
      <c r="CP44">
        <v>0.67286074161529541</v>
      </c>
      <c r="CQ44">
        <v>36.101802825927734</v>
      </c>
      <c r="CR44">
        <v>42.070625305175781</v>
      </c>
      <c r="CS44">
        <v>38.283321380615234</v>
      </c>
      <c r="CT44">
        <v>34.186920166015625</v>
      </c>
      <c r="CU44">
        <v>20.640363693237305</v>
      </c>
      <c r="CV44">
        <v>-7.6263689994812012</v>
      </c>
      <c r="CW44">
        <v>-27.324352264404297</v>
      </c>
      <c r="CX44">
        <v>-31.777080535888672</v>
      </c>
      <c r="CY44">
        <v>-31.466928482055664</v>
      </c>
      <c r="CZ44">
        <v>-23.625688552856445</v>
      </c>
      <c r="DA44">
        <v>-7.383885383605957</v>
      </c>
      <c r="DB44">
        <v>9.8993616104125977</v>
      </c>
      <c r="DC44">
        <v>42.518268585205078</v>
      </c>
      <c r="DD44">
        <v>29.861137390136719</v>
      </c>
      <c r="DE44">
        <v>2.1024689674377441</v>
      </c>
      <c r="DF44">
        <v>-8.1655101776123047</v>
      </c>
      <c r="DG44">
        <v>-12.228789329528809</v>
      </c>
      <c r="DH44">
        <v>-0.19069205224514008</v>
      </c>
      <c r="DI44">
        <v>8.7985086441040039</v>
      </c>
      <c r="DJ44">
        <v>10.577432632446289</v>
      </c>
      <c r="DK44">
        <v>6.7071952819824219</v>
      </c>
      <c r="DL44">
        <v>2.2288739681243896</v>
      </c>
      <c r="DM44">
        <v>-11.650969505310059</v>
      </c>
      <c r="DN44">
        <v>-26.117855072021484</v>
      </c>
      <c r="DO44">
        <v>-0.55586385726928711</v>
      </c>
      <c r="DP44">
        <v>16.213445663452148</v>
      </c>
      <c r="DQ44">
        <v>-1.9681684970855713</v>
      </c>
      <c r="DR44">
        <v>-0.86476612091064453</v>
      </c>
      <c r="DS44">
        <v>-6.7022185325622559</v>
      </c>
      <c r="DT44">
        <v>-7.920661449432373</v>
      </c>
      <c r="DU44">
        <v>-5.3474187850952148</v>
      </c>
      <c r="DV44">
        <v>-3.5471234321594238</v>
      </c>
      <c r="DW44">
        <v>-2.178351879119873</v>
      </c>
      <c r="DX44">
        <v>-1.6096889972686768</v>
      </c>
      <c r="DY44">
        <v>-1.3895423412322998</v>
      </c>
      <c r="DZ44">
        <v>-1.0026401281356812</v>
      </c>
      <c r="EA44">
        <v>-0.47542524337768555</v>
      </c>
      <c r="EB44">
        <v>-0.10346780717372894</v>
      </c>
      <c r="EC44">
        <v>-9.9257975816726685E-2</v>
      </c>
      <c r="ED44">
        <v>-0.37132927775382996</v>
      </c>
      <c r="EE44">
        <v>-1.319069504737854</v>
      </c>
      <c r="EF44">
        <v>-3.3220248222351074</v>
      </c>
      <c r="EG44">
        <v>-2.5304813385009766</v>
      </c>
      <c r="EH44">
        <v>-0.25487983226776123</v>
      </c>
      <c r="EI44">
        <v>-0.25440186262130737</v>
      </c>
      <c r="EJ44">
        <v>-4.820675402879715E-2</v>
      </c>
      <c r="EK44">
        <v>-3.4491762053221464E-3</v>
      </c>
      <c r="EL44">
        <v>-2.7480635326355696E-3</v>
      </c>
      <c r="EM44">
        <v>-1.1408199789002538E-3</v>
      </c>
      <c r="EN44">
        <v>2.4328646759386174E-5</v>
      </c>
      <c r="EO44">
        <v>-1.4671222306787968E-3</v>
      </c>
      <c r="EP44">
        <v>-2.7312008664011955E-2</v>
      </c>
      <c r="EQ44">
        <v>-9.0409241616725922E-2</v>
      </c>
      <c r="ER44">
        <v>-0.147746741771698</v>
      </c>
      <c r="ES44">
        <v>-0.1984778493642807</v>
      </c>
      <c r="ET44">
        <v>-0.75013500452041626</v>
      </c>
      <c r="EU44">
        <v>-3.1994006633758545</v>
      </c>
      <c r="EV44">
        <v>1.3813846111297607</v>
      </c>
      <c r="EW44">
        <v>46.839199066162109</v>
      </c>
      <c r="EX44">
        <v>24.410591125488281</v>
      </c>
      <c r="EY44">
        <v>-12.83268928527832</v>
      </c>
      <c r="EZ44">
        <v>15.325404167175293</v>
      </c>
      <c r="FA44">
        <v>25.860113143920898</v>
      </c>
      <c r="FB44">
        <v>17.661657333374023</v>
      </c>
      <c r="FC44">
        <v>7.8150591850280762</v>
      </c>
      <c r="FD44">
        <v>4.9693846702575684</v>
      </c>
      <c r="FE44">
        <v>1.7300984859466553</v>
      </c>
      <c r="FF44">
        <v>-1.2427628040313721</v>
      </c>
      <c r="FG44">
        <v>-0.50328546762466431</v>
      </c>
      <c r="FH44">
        <v>-6.2187666893005371</v>
      </c>
      <c r="FI44">
        <v>-20.816074371337891</v>
      </c>
      <c r="FJ44">
        <v>-47.359199523925781</v>
      </c>
      <c r="FK44">
        <v>-74.024192810058594</v>
      </c>
      <c r="FL44">
        <v>-42.141014099121094</v>
      </c>
      <c r="FM44">
        <v>0.67097729444503784</v>
      </c>
      <c r="FN44">
        <v>9.4568595886230469</v>
      </c>
      <c r="FO44">
        <v>14.904485702514648</v>
      </c>
      <c r="FP44">
        <v>35.830848693847656</v>
      </c>
      <c r="FQ44">
        <v>34.88067626953125</v>
      </c>
      <c r="FR44">
        <v>2.4495944976806641</v>
      </c>
      <c r="FS44">
        <v>-20.390110015869141</v>
      </c>
      <c r="FT44">
        <v>-25.296760559082031</v>
      </c>
      <c r="FU44">
        <v>-22.368772506713867</v>
      </c>
      <c r="FV44">
        <v>-22.520462036132813</v>
      </c>
      <c r="FW44">
        <v>-27.937816619873047</v>
      </c>
      <c r="FX44">
        <v>4.226417064666748</v>
      </c>
      <c r="FY44">
        <v>25.60130500793457</v>
      </c>
      <c r="FZ44">
        <v>32.828422546386719</v>
      </c>
      <c r="GA44">
        <v>38.162002563476563</v>
      </c>
      <c r="GB44">
        <v>18.944820404052734</v>
      </c>
      <c r="GC44">
        <v>25.814840316772461</v>
      </c>
      <c r="GD44">
        <v>2.5733556747436523</v>
      </c>
      <c r="GE44">
        <v>-58.814369201660156</v>
      </c>
      <c r="GF44">
        <v>-90.311904907226563</v>
      </c>
      <c r="GG44">
        <v>-42.733974456787109</v>
      </c>
      <c r="GH44">
        <v>25.896490097045898</v>
      </c>
      <c r="GI44">
        <v>44.455482482910156</v>
      </c>
      <c r="GJ44">
        <v>33.860286712646484</v>
      </c>
      <c r="GK44">
        <v>20.389612197875977</v>
      </c>
      <c r="GL44">
        <v>11.370353698730469</v>
      </c>
      <c r="GM44">
        <v>-7.357515811920166</v>
      </c>
      <c r="GN44">
        <v>-36.143463134765625</v>
      </c>
      <c r="GO44">
        <v>-38.053417205810547</v>
      </c>
      <c r="GP44">
        <v>-26.552524566650391</v>
      </c>
      <c r="GQ44">
        <v>-46.608242034912109</v>
      </c>
      <c r="GR44">
        <v>-121.90029907226563</v>
      </c>
      <c r="GS44">
        <v>-105.46631622314453</v>
      </c>
      <c r="GT44">
        <v>-10.396183013916016</v>
      </c>
      <c r="GU44">
        <v>125.89575958251953</v>
      </c>
      <c r="GV44">
        <v>156.50785827636719</v>
      </c>
      <c r="GW44">
        <v>56.292125701904297</v>
      </c>
      <c r="GX44">
        <v>-9.5337487757205963E-2</v>
      </c>
      <c r="GY44">
        <v>-28.14482307434082</v>
      </c>
      <c r="GZ44">
        <v>-49.002414703369141</v>
      </c>
      <c r="HA44">
        <v>-26.396438598632813</v>
      </c>
      <c r="HB44">
        <v>3.8402462005615234</v>
      </c>
      <c r="HC44">
        <v>1.1176116466522217</v>
      </c>
      <c r="HD44">
        <v>15.432747840881348</v>
      </c>
      <c r="HE44">
        <v>31.735572814941406</v>
      </c>
      <c r="HF44">
        <v>40.194000244140625</v>
      </c>
      <c r="HG44">
        <v>38.502792358398438</v>
      </c>
      <c r="HH44">
        <v>13.084803581237793</v>
      </c>
      <c r="HI44">
        <v>-3.2201533317565918</v>
      </c>
      <c r="HJ44">
        <v>1.4602035284042358</v>
      </c>
      <c r="HK44">
        <v>1.7030974626541138</v>
      </c>
      <c r="HL44">
        <v>-3.7591078281402588</v>
      </c>
      <c r="HM44">
        <v>1.1403701305389404</v>
      </c>
      <c r="HN44">
        <v>12.541875839233398</v>
      </c>
      <c r="HO44">
        <v>18.471010208129883</v>
      </c>
      <c r="HP44">
        <v>13.202651023864746</v>
      </c>
      <c r="HQ44">
        <v>20.13099479675293</v>
      </c>
      <c r="HR44">
        <v>23.394304275512695</v>
      </c>
      <c r="HS44">
        <v>19.551582336425781</v>
      </c>
      <c r="HT44">
        <v>20.12298583984375</v>
      </c>
      <c r="HU44">
        <v>13.605470657348633</v>
      </c>
      <c r="HV44">
        <v>9.9516763687133789</v>
      </c>
      <c r="HW44">
        <v>9.1191558837890625</v>
      </c>
      <c r="HX44">
        <v>6.9824862480163574</v>
      </c>
      <c r="HY44">
        <v>-16.675971984863281</v>
      </c>
      <c r="HZ44">
        <v>-20.579137802124023</v>
      </c>
      <c r="IA44">
        <v>14.826208114624023</v>
      </c>
      <c r="IB44">
        <v>11.04237174987793</v>
      </c>
      <c r="IC44">
        <v>-13.256671905517578</v>
      </c>
      <c r="ID44">
        <v>-24.486606597900391</v>
      </c>
      <c r="IE44">
        <v>-15.734501838684082</v>
      </c>
      <c r="IF44">
        <v>10.22109317779541</v>
      </c>
      <c r="IG44">
        <v>2.9907803535461426</v>
      </c>
      <c r="IH44">
        <v>-6.4737472534179688</v>
      </c>
      <c r="II44">
        <v>29.815872192382813</v>
      </c>
      <c r="IJ44">
        <v>16.768106460571289</v>
      </c>
      <c r="IK44">
        <v>-8.6756076812744141</v>
      </c>
      <c r="IL44">
        <v>-12.227106094360352</v>
      </c>
      <c r="IM44">
        <v>-7.8238778114318848</v>
      </c>
      <c r="IN44">
        <v>-1.7483781576156616</v>
      </c>
      <c r="IO44">
        <v>-8.197535514831543</v>
      </c>
      <c r="IP44">
        <v>-13.392073631286621</v>
      </c>
      <c r="IQ44">
        <v>-9.392939567565918</v>
      </c>
      <c r="IR44">
        <v>-5.7117366790771484</v>
      </c>
      <c r="IS44">
        <v>-4.0325179100036621</v>
      </c>
      <c r="IT44">
        <v>-0.49999642372131348</v>
      </c>
      <c r="IU44">
        <v>2.8080551624298096</v>
      </c>
      <c r="IV44">
        <v>10.368453979492188</v>
      </c>
      <c r="IW44">
        <v>7.3484759330749512</v>
      </c>
      <c r="IX44">
        <v>0.36358335614204407</v>
      </c>
      <c r="IY44">
        <v>4.4386529922485352</v>
      </c>
      <c r="IZ44">
        <v>13.163385391235352</v>
      </c>
      <c r="JA44">
        <v>12.379911422729492</v>
      </c>
      <c r="JB44">
        <v>3.6304931640625</v>
      </c>
      <c r="JC44">
        <v>-0.68557417392730713</v>
      </c>
      <c r="JD44">
        <v>-0.47227573394775391</v>
      </c>
      <c r="JE44">
        <v>0.24154758453369141</v>
      </c>
      <c r="JF44">
        <v>0.22783848643302917</v>
      </c>
      <c r="JG44">
        <v>1.2766591273248196E-2</v>
      </c>
      <c r="JH44">
        <v>1.7154267989099026E-3</v>
      </c>
      <c r="JI44">
        <v>7.0778802037239075E-3</v>
      </c>
      <c r="JJ44">
        <v>3.7976142019033432E-2</v>
      </c>
      <c r="JK44">
        <v>0.2013947069644928</v>
      </c>
      <c r="JL44">
        <v>0.65202623605728149</v>
      </c>
      <c r="JM44">
        <v>0.25126188993453979</v>
      </c>
      <c r="JN44">
        <v>-0.31350281834602356</v>
      </c>
    </row>
    <row r="45" spans="1:274">
      <c r="A45" t="s">
        <v>91</v>
      </c>
      <c r="B45">
        <v>4.8239912837743759E-2</v>
      </c>
      <c r="C45">
        <v>3.2311544418334961</v>
      </c>
      <c r="D45">
        <v>6.7361245155334473</v>
      </c>
      <c r="E45">
        <v>3.2514348030090332</v>
      </c>
      <c r="F45">
        <v>0.32092347741127014</v>
      </c>
      <c r="G45">
        <v>-0.10552319884300232</v>
      </c>
      <c r="H45">
        <v>7.567211240530014E-2</v>
      </c>
      <c r="I45">
        <v>0.17431642115116119</v>
      </c>
      <c r="J45">
        <v>0.5000419020652771</v>
      </c>
      <c r="K45">
        <v>0.84756523370742798</v>
      </c>
      <c r="L45">
        <v>0.6503787636756897</v>
      </c>
      <c r="M45">
        <v>0.24240037798881531</v>
      </c>
      <c r="N45">
        <v>0.19937440752983093</v>
      </c>
      <c r="O45">
        <v>7.1860373020172119E-2</v>
      </c>
      <c r="P45">
        <v>0.19513575732707977</v>
      </c>
      <c r="Q45">
        <v>0.86044949293136597</v>
      </c>
      <c r="R45">
        <v>1.94685959815979</v>
      </c>
      <c r="S45">
        <v>1.4314262866973877</v>
      </c>
      <c r="T45">
        <v>0.25415816903114319</v>
      </c>
      <c r="U45">
        <v>1.3626654148101807</v>
      </c>
      <c r="V45">
        <v>2.8212745189666748</v>
      </c>
      <c r="W45">
        <v>1.6392185688018799</v>
      </c>
      <c r="X45">
        <v>0.19045720994472504</v>
      </c>
      <c r="Y45">
        <v>-0.11772117763757706</v>
      </c>
      <c r="Z45">
        <v>-5.9277679771184921E-2</v>
      </c>
      <c r="AA45">
        <v>-0.70528256893157959</v>
      </c>
      <c r="AB45">
        <v>-1.4726936817169189</v>
      </c>
      <c r="AC45">
        <v>-0.86264955997467041</v>
      </c>
      <c r="AD45">
        <v>0.10107367485761642</v>
      </c>
      <c r="AE45">
        <v>-8.7484307587146759E-2</v>
      </c>
      <c r="AF45">
        <v>-0.18094639480113983</v>
      </c>
      <c r="AG45">
        <v>-0.16196037828922272</v>
      </c>
      <c r="AH45">
        <v>0.36012467741966248</v>
      </c>
      <c r="AI45">
        <v>0.76310217380523682</v>
      </c>
      <c r="AJ45">
        <v>0.54116624593734741</v>
      </c>
      <c r="AK45">
        <v>4.0974251925945282E-2</v>
      </c>
      <c r="AL45">
        <v>0.13691850006580353</v>
      </c>
      <c r="AM45">
        <v>0.49422192573547363</v>
      </c>
      <c r="AN45">
        <v>-0.30461287498474121</v>
      </c>
      <c r="AO45">
        <v>-2.6178438663482666</v>
      </c>
      <c r="AP45">
        <v>0.82664370536804199</v>
      </c>
      <c r="AQ45">
        <v>1.7066222429275513</v>
      </c>
      <c r="AR45">
        <v>8.6069726943969727</v>
      </c>
      <c r="AS45">
        <v>9.8511714935302734</v>
      </c>
      <c r="AT45">
        <v>-0.57277542352676392</v>
      </c>
      <c r="AU45">
        <v>-14.963828086853027</v>
      </c>
      <c r="AV45">
        <v>-22.20393180847168</v>
      </c>
      <c r="AW45">
        <v>-28.135591506958008</v>
      </c>
      <c r="AX45">
        <v>-12.316659927368164</v>
      </c>
      <c r="AY45">
        <v>-8.1284685134887695</v>
      </c>
      <c r="AZ45">
        <v>-6.9465818405151367</v>
      </c>
      <c r="BA45">
        <v>-3.5337615013122559</v>
      </c>
      <c r="BB45">
        <v>-1.6230435371398926</v>
      </c>
      <c r="BC45">
        <v>-0.48583248257637024</v>
      </c>
      <c r="BD45">
        <v>2.3740801811218262</v>
      </c>
      <c r="BE45">
        <v>6.7117428779602051</v>
      </c>
      <c r="BF45">
        <v>1.711439847946167</v>
      </c>
      <c r="BG45">
        <v>-13.598502159118652</v>
      </c>
      <c r="BH45">
        <v>-7.579535961151123</v>
      </c>
      <c r="BI45">
        <v>-6.0934586524963379</v>
      </c>
      <c r="BJ45">
        <v>-7.5216307640075684</v>
      </c>
      <c r="BK45">
        <v>6.5779547691345215</v>
      </c>
      <c r="BL45">
        <v>6.7882876396179199</v>
      </c>
      <c r="BM45">
        <v>-2.0018625259399414</v>
      </c>
      <c r="BN45">
        <v>-12.652817726135254</v>
      </c>
      <c r="BO45">
        <v>-36.042438507080078</v>
      </c>
      <c r="BP45">
        <v>-103.81961822509766</v>
      </c>
      <c r="BQ45">
        <v>-147.62002563476563</v>
      </c>
      <c r="BR45">
        <v>-118.46688842773438</v>
      </c>
      <c r="BS45">
        <v>-73.637168884277344</v>
      </c>
      <c r="BT45">
        <v>-42.33062744140625</v>
      </c>
      <c r="BU45">
        <v>-37.387107849121094</v>
      </c>
      <c r="BV45">
        <v>-50.481967926025391</v>
      </c>
      <c r="BW45">
        <v>-68.468070983886719</v>
      </c>
      <c r="BX45">
        <v>-71.326858520507813</v>
      </c>
      <c r="BY45">
        <v>-37.92022705078125</v>
      </c>
      <c r="BZ45">
        <v>25.548534393310547</v>
      </c>
      <c r="CA45">
        <v>5.0942964851856232E-2</v>
      </c>
      <c r="CB45">
        <v>-35.749313354492188</v>
      </c>
      <c r="CC45">
        <v>-4.0735692977905273</v>
      </c>
      <c r="CD45">
        <v>26.666219711303711</v>
      </c>
      <c r="CE45">
        <v>29.639165878295898</v>
      </c>
      <c r="CF45">
        <v>89.648422241210938</v>
      </c>
      <c r="CG45">
        <v>147.45146179199219</v>
      </c>
      <c r="CH45">
        <v>53.336647033691406</v>
      </c>
      <c r="CI45">
        <v>-57.954093933105469</v>
      </c>
      <c r="CJ45">
        <v>-46.625389099121094</v>
      </c>
      <c r="CK45">
        <v>-59.826534271240234</v>
      </c>
      <c r="CL45">
        <v>-106.09880828857422</v>
      </c>
      <c r="CM45">
        <v>-81.694122314453125</v>
      </c>
      <c r="CN45">
        <v>-0.16351473331451416</v>
      </c>
      <c r="CO45">
        <v>0</v>
      </c>
      <c r="CP45">
        <v>3.1422452926635742</v>
      </c>
      <c r="CQ45">
        <v>27.555608749389648</v>
      </c>
      <c r="CR45">
        <v>78.24188232421875</v>
      </c>
      <c r="CS45">
        <v>57.177677154541016</v>
      </c>
      <c r="CT45">
        <v>27.490999221801758</v>
      </c>
      <c r="CU45">
        <v>29.360370635986328</v>
      </c>
      <c r="CV45">
        <v>28.299289703369141</v>
      </c>
      <c r="CW45">
        <v>11.150511741638184</v>
      </c>
      <c r="CX45">
        <v>14.704830169677734</v>
      </c>
      <c r="CY45">
        <v>22.096986770629883</v>
      </c>
      <c r="CZ45">
        <v>18.768135070800781</v>
      </c>
      <c r="DA45">
        <v>19.865753173828125</v>
      </c>
      <c r="DB45">
        <v>17.565658569335938</v>
      </c>
      <c r="DC45">
        <v>16.951570510864258</v>
      </c>
      <c r="DD45">
        <v>-14.932279586791992</v>
      </c>
      <c r="DE45">
        <v>-13.891210556030273</v>
      </c>
      <c r="DF45">
        <v>21.833829879760742</v>
      </c>
      <c r="DG45">
        <v>-1.9474645853042603</v>
      </c>
      <c r="DH45">
        <v>-21.216358184814453</v>
      </c>
      <c r="DI45">
        <v>-10.719321250915527</v>
      </c>
      <c r="DJ45">
        <v>6.6493754386901855</v>
      </c>
      <c r="DK45">
        <v>12.16951847076416</v>
      </c>
      <c r="DL45">
        <v>10.676388740539551</v>
      </c>
      <c r="DM45">
        <v>2.6834135055541992</v>
      </c>
      <c r="DN45">
        <v>-13.415070533752441</v>
      </c>
      <c r="DO45">
        <v>-19.986335754394531</v>
      </c>
      <c r="DP45">
        <v>-14.848651885986328</v>
      </c>
      <c r="DQ45">
        <v>-6.2173037528991699</v>
      </c>
      <c r="DR45">
        <v>-4.929624080657959</v>
      </c>
      <c r="DS45">
        <v>-6.1767349243164063</v>
      </c>
      <c r="DT45">
        <v>-12.379758834838867</v>
      </c>
      <c r="DU45">
        <v>-5.1787638664245605</v>
      </c>
      <c r="DV45">
        <v>7.5116481781005859</v>
      </c>
      <c r="DW45">
        <v>4.8429660797119141</v>
      </c>
      <c r="DX45">
        <v>2.8734230995178223</v>
      </c>
      <c r="DY45">
        <v>1.3729474544525146</v>
      </c>
      <c r="DZ45">
        <v>-1.3762093782424927</v>
      </c>
      <c r="EA45">
        <v>-1.4104156494140625</v>
      </c>
      <c r="EB45">
        <v>0.31673607230186462</v>
      </c>
      <c r="EC45">
        <v>0.56170088052749634</v>
      </c>
      <c r="ED45">
        <v>0.53341299295425415</v>
      </c>
      <c r="EE45">
        <v>1.5694293975830078</v>
      </c>
      <c r="EF45">
        <v>9.1181144714355469</v>
      </c>
      <c r="EG45">
        <v>9.9098958969116211</v>
      </c>
      <c r="EH45">
        <v>-0.37841296195983887</v>
      </c>
      <c r="EI45">
        <v>-0.24362756311893463</v>
      </c>
      <c r="EJ45">
        <v>0.20832262933254242</v>
      </c>
      <c r="EK45">
        <v>0.2021239697933197</v>
      </c>
      <c r="EL45">
        <v>0.12703856825828552</v>
      </c>
      <c r="EM45">
        <v>5.6276571005582809E-2</v>
      </c>
      <c r="EN45">
        <v>1.8315555527806282E-2</v>
      </c>
      <c r="EO45">
        <v>-4.6810326166450977E-3</v>
      </c>
      <c r="EP45">
        <v>1.31402388215065E-2</v>
      </c>
      <c r="EQ45">
        <v>0.12205014377832413</v>
      </c>
      <c r="ER45">
        <v>0.41155755519866943</v>
      </c>
      <c r="ES45">
        <v>0.54168659448623657</v>
      </c>
      <c r="ET45">
        <v>-1.3733866214752197</v>
      </c>
      <c r="EU45">
        <v>-9.5508146286010742</v>
      </c>
      <c r="EV45">
        <v>-6.4307799339294434</v>
      </c>
      <c r="EW45">
        <v>-5.3865423202514648</v>
      </c>
      <c r="EX45">
        <v>9.3188400268554688</v>
      </c>
      <c r="EY45">
        <v>24.539726257324219</v>
      </c>
      <c r="EZ45">
        <v>23.912298202514648</v>
      </c>
      <c r="FA45">
        <v>20.034725189208984</v>
      </c>
      <c r="FB45">
        <v>18.15135383605957</v>
      </c>
      <c r="FC45">
        <v>24.00413703918457</v>
      </c>
      <c r="FD45">
        <v>10.855629920959473</v>
      </c>
      <c r="FE45">
        <v>-14.181050300598145</v>
      </c>
      <c r="FF45">
        <v>-16.972515106201172</v>
      </c>
      <c r="FG45">
        <v>-7.8379383087158203</v>
      </c>
      <c r="FH45">
        <v>-6.2828121185302734</v>
      </c>
      <c r="FI45">
        <v>3.2461605072021484</v>
      </c>
      <c r="FJ45">
        <v>24.77046012878418</v>
      </c>
      <c r="FK45">
        <v>40.418441772460938</v>
      </c>
      <c r="FL45">
        <v>55.100906372070313</v>
      </c>
      <c r="FM45">
        <v>36.449012756347656</v>
      </c>
      <c r="FN45">
        <v>-31.659450531005859</v>
      </c>
      <c r="FO45">
        <v>-74.636032104492188</v>
      </c>
      <c r="FP45">
        <v>-72.040122985839844</v>
      </c>
      <c r="FQ45">
        <v>-71.789894104003906</v>
      </c>
      <c r="FR45">
        <v>-97.613197326660156</v>
      </c>
      <c r="FS45">
        <v>-96.443389892578125</v>
      </c>
      <c r="FT45">
        <v>-63.777233123779297</v>
      </c>
      <c r="FU45">
        <v>-25.098934173583984</v>
      </c>
      <c r="FV45">
        <v>34.762126922607422</v>
      </c>
      <c r="FW45">
        <v>128.61441040039063</v>
      </c>
      <c r="FX45">
        <v>141.69978332519531</v>
      </c>
      <c r="FY45">
        <v>42.2330322265625</v>
      </c>
      <c r="FZ45">
        <v>4.7830309867858887</v>
      </c>
      <c r="GA45">
        <v>-45.463020324707031</v>
      </c>
      <c r="GB45">
        <v>-136.16195678710938</v>
      </c>
      <c r="GC45">
        <v>-99.820159912109375</v>
      </c>
      <c r="GD45">
        <v>-6.240593433380127</v>
      </c>
      <c r="GE45">
        <v>-15.872322082519531</v>
      </c>
      <c r="GF45">
        <v>-42.316753387451172</v>
      </c>
      <c r="GG45">
        <v>-14.832545280456543</v>
      </c>
      <c r="GH45">
        <v>0</v>
      </c>
      <c r="GI45">
        <v>10.002986907958984</v>
      </c>
      <c r="GJ45">
        <v>42.816047668457031</v>
      </c>
      <c r="GK45">
        <v>78.463539123535156</v>
      </c>
      <c r="GL45">
        <v>62.4083251953125</v>
      </c>
      <c r="GM45">
        <v>-51.021797180175781</v>
      </c>
      <c r="GN45">
        <v>-92.26434326171875</v>
      </c>
      <c r="GO45">
        <v>-39.952251434326172</v>
      </c>
      <c r="GP45">
        <v>14.983340263366699</v>
      </c>
      <c r="GQ45">
        <v>90.393180847167969</v>
      </c>
      <c r="GR45">
        <v>590.81134033203125</v>
      </c>
      <c r="GS45">
        <v>650.84796142578125</v>
      </c>
      <c r="GT45">
        <v>214.93173217773438</v>
      </c>
      <c r="GU45">
        <v>0</v>
      </c>
      <c r="GV45">
        <v>0</v>
      </c>
      <c r="GW45">
        <v>-19.850391387939453</v>
      </c>
      <c r="GX45">
        <v>-35.739288330078125</v>
      </c>
      <c r="GY45">
        <v>-34.039402008056641</v>
      </c>
      <c r="GZ45">
        <v>-22.911981582641602</v>
      </c>
      <c r="HA45">
        <v>-14.817279815673828</v>
      </c>
      <c r="HB45">
        <v>-17.853479385375977</v>
      </c>
      <c r="HC45">
        <v>-52.239665985107422</v>
      </c>
      <c r="HD45">
        <v>-38.771739959716797</v>
      </c>
      <c r="HE45">
        <v>-20.531744003295898</v>
      </c>
      <c r="HF45">
        <v>-21.012603759765625</v>
      </c>
      <c r="HG45">
        <v>-15.172643661499023</v>
      </c>
      <c r="HH45">
        <v>-39.842624664306641</v>
      </c>
      <c r="HI45">
        <v>-56.092361450195313</v>
      </c>
      <c r="HJ45">
        <v>-44.046443939208984</v>
      </c>
      <c r="HK45">
        <v>-33.038032531738281</v>
      </c>
      <c r="HL45">
        <v>-34.499576568603516</v>
      </c>
      <c r="HM45">
        <v>-64.066421508789063</v>
      </c>
      <c r="HN45">
        <v>-85.129852294921875</v>
      </c>
      <c r="HO45">
        <v>-60.968345642089844</v>
      </c>
      <c r="HP45">
        <v>-6.023317813873291</v>
      </c>
      <c r="HQ45">
        <v>-45.648834228515625</v>
      </c>
      <c r="HR45">
        <v>-95.233619689941406</v>
      </c>
      <c r="HS45">
        <v>-77.213363647460938</v>
      </c>
      <c r="HT45">
        <v>-41.502307891845703</v>
      </c>
      <c r="HU45">
        <v>-10.793013572692871</v>
      </c>
      <c r="HV45">
        <v>19.839740753173828</v>
      </c>
      <c r="HW45">
        <v>44.679920196533203</v>
      </c>
      <c r="HX45">
        <v>44.062263488769531</v>
      </c>
      <c r="HY45">
        <v>70.490272521972656</v>
      </c>
      <c r="HZ45">
        <v>80.759994506835938</v>
      </c>
      <c r="IA45">
        <v>37.561191558837891</v>
      </c>
      <c r="IB45">
        <v>7.545280933380127</v>
      </c>
      <c r="IC45">
        <v>-5.7057323455810547</v>
      </c>
      <c r="ID45">
        <v>3.2746531963348389</v>
      </c>
      <c r="IE45">
        <v>42.953472137451172</v>
      </c>
      <c r="IF45">
        <v>16.511350631713867</v>
      </c>
      <c r="IG45">
        <v>-29.313785552978516</v>
      </c>
      <c r="IH45">
        <v>-30.193622589111328</v>
      </c>
      <c r="II45">
        <v>-56.731239318847656</v>
      </c>
      <c r="IJ45">
        <v>-29.663803100585938</v>
      </c>
      <c r="IK45">
        <v>23.51142692565918</v>
      </c>
      <c r="IL45">
        <v>28.205032348632813</v>
      </c>
      <c r="IM45">
        <v>16.324733734130859</v>
      </c>
      <c r="IN45">
        <v>13.93348217010498</v>
      </c>
      <c r="IO45">
        <v>7.4724950790405273</v>
      </c>
      <c r="IP45">
        <v>1.5517729520797729</v>
      </c>
      <c r="IQ45">
        <v>-3.8014130592346191</v>
      </c>
      <c r="IR45">
        <v>-6.6767263412475586</v>
      </c>
      <c r="IS45">
        <v>-4.0345363616943359</v>
      </c>
      <c r="IT45">
        <v>1.1479880809783936</v>
      </c>
      <c r="IU45">
        <v>1.9907194375991821</v>
      </c>
      <c r="IV45">
        <v>7.7801799774169922</v>
      </c>
      <c r="IW45">
        <v>5.9062695503234863</v>
      </c>
      <c r="IX45">
        <v>-1.8914974927902222</v>
      </c>
      <c r="IY45">
        <v>-2.2337291240692139</v>
      </c>
      <c r="IZ45">
        <v>1.5368356704711914</v>
      </c>
      <c r="JA45">
        <v>2.9969124794006348</v>
      </c>
      <c r="JB45">
        <v>0.19800376892089844</v>
      </c>
      <c r="JC45">
        <v>2.0776193141937256</v>
      </c>
      <c r="JD45">
        <v>6.2117600440979004</v>
      </c>
      <c r="JE45">
        <v>4.6917867660522461</v>
      </c>
      <c r="JF45">
        <v>1.2793059349060059</v>
      </c>
      <c r="JG45">
        <v>-0.69816708564758301</v>
      </c>
      <c r="JH45">
        <v>-1.249732494354248</v>
      </c>
      <c r="JI45">
        <v>-0.90388685464859009</v>
      </c>
      <c r="JJ45">
        <v>0.35809189081192017</v>
      </c>
      <c r="JK45">
        <v>8.7033897638320923E-2</v>
      </c>
      <c r="JL45">
        <v>-0.85224837064743042</v>
      </c>
      <c r="JM45">
        <v>-0.46029889583587646</v>
      </c>
      <c r="JN45">
        <v>0.2924838662147522</v>
      </c>
    </row>
    <row r="46" spans="1:274">
      <c r="A46" t="s">
        <v>92</v>
      </c>
      <c r="B46">
        <v>6.5507106482982635E-2</v>
      </c>
      <c r="C46">
        <v>0.23412539064884186</v>
      </c>
      <c r="D46">
        <v>0.80391603708267212</v>
      </c>
      <c r="E46">
        <v>0.64534741640090942</v>
      </c>
      <c r="F46">
        <v>0.26457831263542175</v>
      </c>
      <c r="G46">
        <v>0.29089027643203735</v>
      </c>
      <c r="H46">
        <v>0.48429900407791138</v>
      </c>
      <c r="I46">
        <v>0.52958488464355469</v>
      </c>
      <c r="J46">
        <v>1.0559635162353516</v>
      </c>
      <c r="K46">
        <v>1.6633692979812622</v>
      </c>
      <c r="L46">
        <v>1.2695906162261963</v>
      </c>
      <c r="M46">
        <v>0.49465659260749817</v>
      </c>
      <c r="N46">
        <v>0.51643645763397217</v>
      </c>
      <c r="O46">
        <v>0.29344427585601807</v>
      </c>
      <c r="P46">
        <v>0.47554492950439453</v>
      </c>
      <c r="Q46">
        <v>2.4945259094238281</v>
      </c>
      <c r="R46">
        <v>8.292841911315918</v>
      </c>
      <c r="S46">
        <v>6.9476461410522461</v>
      </c>
      <c r="T46">
        <v>1.077455997467041</v>
      </c>
      <c r="U46">
        <v>3.9037890434265137</v>
      </c>
      <c r="V46">
        <v>5.2659516334533691</v>
      </c>
      <c r="W46">
        <v>1.8295276165008545</v>
      </c>
      <c r="X46">
        <v>0.40505996346473694</v>
      </c>
      <c r="Y46">
        <v>0.31178939342498779</v>
      </c>
      <c r="Z46">
        <v>0.36070579290390015</v>
      </c>
      <c r="AA46">
        <v>2.0286867618560791</v>
      </c>
      <c r="AB46">
        <v>3.7739715576171875</v>
      </c>
      <c r="AC46">
        <v>2.3121685981750488</v>
      </c>
      <c r="AD46">
        <v>-4.1521787643432617E-2</v>
      </c>
      <c r="AE46">
        <v>0.6444782018661499</v>
      </c>
      <c r="AF46">
        <v>0.77815055847167969</v>
      </c>
      <c r="AG46">
        <v>0.32240995764732361</v>
      </c>
      <c r="AH46">
        <v>0.5535588264465332</v>
      </c>
      <c r="AI46">
        <v>0.94103455543518066</v>
      </c>
      <c r="AJ46">
        <v>0.73996436595916748</v>
      </c>
      <c r="AK46">
        <v>0.15263497829437256</v>
      </c>
      <c r="AL46">
        <v>8.4520198404788971E-2</v>
      </c>
      <c r="AM46">
        <v>0.11822739988565445</v>
      </c>
      <c r="AN46">
        <v>2.4724583625793457</v>
      </c>
      <c r="AO46">
        <v>5.5872492790222168</v>
      </c>
      <c r="AP46">
        <v>3.6069810390472412</v>
      </c>
      <c r="AQ46">
        <v>-1.0450234413146973</v>
      </c>
      <c r="AR46">
        <v>-15.291250228881836</v>
      </c>
      <c r="AS46">
        <v>-22.643161773681641</v>
      </c>
      <c r="AT46">
        <v>-15.102720260620117</v>
      </c>
      <c r="AU46">
        <v>-6.9028315544128418</v>
      </c>
      <c r="AV46">
        <v>-28.858503341674805</v>
      </c>
      <c r="AW46">
        <v>-47.407344818115234</v>
      </c>
      <c r="AX46">
        <v>-33.753997802734375</v>
      </c>
      <c r="AY46">
        <v>-50.361213684082031</v>
      </c>
      <c r="AZ46">
        <v>-50.134559631347656</v>
      </c>
      <c r="BA46">
        <v>-26.260051727294922</v>
      </c>
      <c r="BB46">
        <v>-23.985811233520508</v>
      </c>
      <c r="BC46">
        <v>-31.021856307983398</v>
      </c>
      <c r="BD46">
        <v>-31.570684432983398</v>
      </c>
      <c r="BE46">
        <v>-26.299745559692383</v>
      </c>
      <c r="BF46">
        <v>-22.89952278137207</v>
      </c>
      <c r="BG46">
        <v>-33.297042846679688</v>
      </c>
      <c r="BH46">
        <v>-45.991767883300781</v>
      </c>
      <c r="BI46">
        <v>-44.332107543945313</v>
      </c>
      <c r="BJ46">
        <v>-38.882503509521484</v>
      </c>
      <c r="BK46">
        <v>-37.159820556640625</v>
      </c>
      <c r="BL46">
        <v>-39.108917236328125</v>
      </c>
      <c r="BM46">
        <v>-40.906642913818359</v>
      </c>
      <c r="BN46">
        <v>-45.90423583984375</v>
      </c>
      <c r="BO46">
        <v>-64.679313659667969</v>
      </c>
      <c r="BP46">
        <v>-97.490097045898438</v>
      </c>
      <c r="BQ46">
        <v>-93.978073120117188</v>
      </c>
      <c r="BR46">
        <v>-67.187583923339844</v>
      </c>
      <c r="BS46">
        <v>-70.444862365722656</v>
      </c>
      <c r="BT46">
        <v>-39.989040374755859</v>
      </c>
      <c r="BU46">
        <v>-4.8692383766174316</v>
      </c>
      <c r="BV46">
        <v>24.143344879150391</v>
      </c>
      <c r="BW46">
        <v>36.298717498779297</v>
      </c>
      <c r="BX46">
        <v>24.857786178588867</v>
      </c>
      <c r="BY46">
        <v>28.912364959716797</v>
      </c>
      <c r="BZ46">
        <v>185.38481140136719</v>
      </c>
      <c r="CA46">
        <v>223.78977966308594</v>
      </c>
      <c r="CB46">
        <v>148.40484619140625</v>
      </c>
      <c r="CC46">
        <v>363.10647583007813</v>
      </c>
      <c r="CD46">
        <v>319.33831787109375</v>
      </c>
      <c r="CE46">
        <v>34.950569152832031</v>
      </c>
      <c r="CF46">
        <v>-157.86595153808594</v>
      </c>
      <c r="CG46">
        <v>-114.16401672363281</v>
      </c>
      <c r="CH46">
        <v>-87.299812316894531</v>
      </c>
      <c r="CI46">
        <v>-93.390220642089844</v>
      </c>
      <c r="CJ46">
        <v>-49.317447662353516</v>
      </c>
      <c r="CK46">
        <v>-38.497772216796875</v>
      </c>
      <c r="CL46">
        <v>-9.5515308380126953</v>
      </c>
      <c r="CM46">
        <v>96.566169738769531</v>
      </c>
      <c r="CN46">
        <v>138.85916137695313</v>
      </c>
      <c r="CO46">
        <v>102.77149200439453</v>
      </c>
      <c r="CP46">
        <v>83.953895568847656</v>
      </c>
      <c r="CQ46">
        <v>64.352935791015625</v>
      </c>
      <c r="CR46">
        <v>103.35604858398438</v>
      </c>
      <c r="CS46">
        <v>130.14321899414063</v>
      </c>
      <c r="CT46">
        <v>96.914131164550781</v>
      </c>
      <c r="CU46">
        <v>51.547153472900391</v>
      </c>
      <c r="CV46">
        <v>50.767066955566406</v>
      </c>
      <c r="CW46">
        <v>52.744838714599609</v>
      </c>
      <c r="CX46">
        <v>35.804058074951172</v>
      </c>
      <c r="CY46">
        <v>42.448139190673828</v>
      </c>
      <c r="CZ46">
        <v>62.875354766845703</v>
      </c>
      <c r="DA46">
        <v>73.704360961914063</v>
      </c>
      <c r="DB46">
        <v>66.871192932128906</v>
      </c>
      <c r="DC46">
        <v>39.520053863525391</v>
      </c>
      <c r="DD46">
        <v>-9.8875494003295898</v>
      </c>
      <c r="DE46">
        <v>-40.674365997314453</v>
      </c>
      <c r="DF46">
        <v>-30.609889984130859</v>
      </c>
      <c r="DG46">
        <v>-29.045331954956055</v>
      </c>
      <c r="DH46">
        <v>-31.671586990356445</v>
      </c>
      <c r="DI46">
        <v>-27.702314376831055</v>
      </c>
      <c r="DJ46">
        <v>-20.334197998046875</v>
      </c>
      <c r="DK46">
        <v>-17.637413024902344</v>
      </c>
      <c r="DL46">
        <v>-16.686098098754883</v>
      </c>
      <c r="DM46">
        <v>-27.116273880004883</v>
      </c>
      <c r="DN46">
        <v>-49.842941284179688</v>
      </c>
      <c r="DO46">
        <v>-30.222078323364258</v>
      </c>
      <c r="DP46">
        <v>0.40132459998130798</v>
      </c>
      <c r="DQ46">
        <v>-2.0361881256103516</v>
      </c>
      <c r="DR46">
        <v>2.0795245170593262</v>
      </c>
      <c r="DS46">
        <v>15.336373329162598</v>
      </c>
      <c r="DT46">
        <v>19.888936996459961</v>
      </c>
      <c r="DU46">
        <v>16.337636947631836</v>
      </c>
      <c r="DV46">
        <v>14.464466094970703</v>
      </c>
      <c r="DW46">
        <v>13.036717414855957</v>
      </c>
      <c r="DX46">
        <v>9.2021112442016602</v>
      </c>
      <c r="DY46">
        <v>3.0702643394470215</v>
      </c>
      <c r="DZ46">
        <v>-1.5880157947540283</v>
      </c>
      <c r="EA46">
        <v>-2.462421178817749</v>
      </c>
      <c r="EB46">
        <v>-1.5530847311019897</v>
      </c>
      <c r="EC46">
        <v>-0.10805923491716385</v>
      </c>
      <c r="ED46">
        <v>0.83018124103546143</v>
      </c>
      <c r="EE46">
        <v>4.3458027839660645</v>
      </c>
      <c r="EF46">
        <v>12.172942161560059</v>
      </c>
      <c r="EG46">
        <v>9.4548635482788086</v>
      </c>
      <c r="EH46">
        <v>0.44446432590484619</v>
      </c>
      <c r="EI46">
        <v>0.82145315408706665</v>
      </c>
      <c r="EJ46">
        <v>0.53728950023651123</v>
      </c>
      <c r="EK46">
        <v>0.20350548624992371</v>
      </c>
      <c r="EL46">
        <v>0.15263515710830688</v>
      </c>
      <c r="EM46">
        <v>6.2502577900886536E-2</v>
      </c>
      <c r="EN46">
        <v>-9.1174831613898277E-3</v>
      </c>
      <c r="EO46">
        <v>-7.7610746026039124E-2</v>
      </c>
      <c r="EP46">
        <v>-0.12847033143043518</v>
      </c>
      <c r="EQ46">
        <v>3.3038537949323654E-2</v>
      </c>
      <c r="ER46">
        <v>0.51211512088775635</v>
      </c>
      <c r="ES46">
        <v>1.0424326658248901</v>
      </c>
      <c r="ET46">
        <v>1.4076762199401855</v>
      </c>
      <c r="EU46">
        <v>1.5210902690887451</v>
      </c>
      <c r="EV46">
        <v>2.6157712936401367</v>
      </c>
      <c r="EW46">
        <v>-29.470094680786133</v>
      </c>
      <c r="EX46">
        <v>-14.571433067321777</v>
      </c>
      <c r="EY46">
        <v>23.655008316040039</v>
      </c>
      <c r="EZ46">
        <v>-15.27552318572998</v>
      </c>
      <c r="FA46">
        <v>-2.089228630065918</v>
      </c>
      <c r="FB46">
        <v>38.754772186279297</v>
      </c>
      <c r="FC46">
        <v>45.706943511962891</v>
      </c>
      <c r="FD46">
        <v>24.700410842895508</v>
      </c>
      <c r="FE46">
        <v>25.019977569580078</v>
      </c>
      <c r="FF46">
        <v>23.739706039428711</v>
      </c>
      <c r="FG46">
        <v>5.3504328727722168</v>
      </c>
      <c r="FH46">
        <v>-5.3920550346374512</v>
      </c>
      <c r="FI46">
        <v>-4.016901969909668</v>
      </c>
      <c r="FJ46">
        <v>-4.09552001953125</v>
      </c>
      <c r="FK46">
        <v>15.235857009887695</v>
      </c>
      <c r="FL46">
        <v>-9.9540958404541016</v>
      </c>
      <c r="FM46">
        <v>-90.281440734863281</v>
      </c>
      <c r="FN46">
        <v>-155.11679077148438</v>
      </c>
      <c r="FO46">
        <v>-146.51579284667969</v>
      </c>
      <c r="FP46">
        <v>-76.686134338378906</v>
      </c>
      <c r="FQ46">
        <v>-85.831527709960938</v>
      </c>
      <c r="FR46">
        <v>-140.63905334472656</v>
      </c>
      <c r="FS46">
        <v>-160.35757446289063</v>
      </c>
      <c r="FT46">
        <v>-162.84146118164063</v>
      </c>
      <c r="FU46">
        <v>-159.89849853515625</v>
      </c>
      <c r="FV46">
        <v>-127.75369262695313</v>
      </c>
      <c r="FW46">
        <v>-50.106624603271484</v>
      </c>
      <c r="FX46">
        <v>-13.921786308288574</v>
      </c>
      <c r="FY46">
        <v>-79.138534545898438</v>
      </c>
      <c r="FZ46">
        <v>-37.228786468505859</v>
      </c>
      <c r="GA46">
        <v>19.886003494262695</v>
      </c>
      <c r="GB46">
        <v>-46.432586669921875</v>
      </c>
      <c r="GC46">
        <v>-44.004192352294922</v>
      </c>
      <c r="GD46">
        <v>38.203220367431641</v>
      </c>
      <c r="GE46">
        <v>35.550880432128906</v>
      </c>
      <c r="GF46">
        <v>-34.56939697265625</v>
      </c>
      <c r="GG46">
        <v>-19.603462219238281</v>
      </c>
      <c r="GH46">
        <v>5.8745641708374023</v>
      </c>
      <c r="GI46">
        <v>0.2651863694190979</v>
      </c>
      <c r="GJ46">
        <v>17.985937118530273</v>
      </c>
      <c r="GK46">
        <v>41.348217010498047</v>
      </c>
      <c r="GL46">
        <v>12.446195602416992</v>
      </c>
      <c r="GM46">
        <v>-14.772246360778809</v>
      </c>
      <c r="GN46">
        <v>38.625637054443359</v>
      </c>
      <c r="GO46">
        <v>18.062448501586914</v>
      </c>
      <c r="GP46">
        <v>-80.431770324707031</v>
      </c>
      <c r="GQ46">
        <v>-129.12059020996094</v>
      </c>
      <c r="GR46">
        <v>-403.5889892578125</v>
      </c>
      <c r="GS46">
        <v>-410.13607788085938</v>
      </c>
      <c r="GT46">
        <v>-132.1434326171875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3.8355631828308105</v>
      </c>
      <c r="HD46">
        <v>19.458162307739258</v>
      </c>
      <c r="HE46">
        <v>-1.6742274761199951</v>
      </c>
      <c r="HF46">
        <v>-11.841964721679688</v>
      </c>
      <c r="HG46">
        <v>135.09934997558594</v>
      </c>
      <c r="HH46">
        <v>144.68775939941406</v>
      </c>
      <c r="HI46">
        <v>53.750263214111328</v>
      </c>
      <c r="HJ46">
        <v>54.716789245605469</v>
      </c>
      <c r="HK46">
        <v>69.720169067382813</v>
      </c>
      <c r="HL46">
        <v>66.527519226074219</v>
      </c>
      <c r="HM46">
        <v>78.508491516113281</v>
      </c>
      <c r="HN46">
        <v>84.826904296875</v>
      </c>
      <c r="HO46">
        <v>80.031898498535156</v>
      </c>
      <c r="HP46">
        <v>75.108634948730469</v>
      </c>
      <c r="HQ46">
        <v>58.966354370117188</v>
      </c>
      <c r="HR46">
        <v>13.83207893371582</v>
      </c>
      <c r="HS46">
        <v>-3.2980661392211914</v>
      </c>
      <c r="HT46">
        <v>32.980560302734375</v>
      </c>
      <c r="HU46">
        <v>91.0660400390625</v>
      </c>
      <c r="HV46">
        <v>131.85885620117188</v>
      </c>
      <c r="HW46">
        <v>156.28408813476563</v>
      </c>
      <c r="HX46">
        <v>171.73941040039063</v>
      </c>
      <c r="HY46">
        <v>153.40007019042969</v>
      </c>
      <c r="HZ46">
        <v>84.518333435058594</v>
      </c>
      <c r="IA46">
        <v>1.6212103366851807</v>
      </c>
      <c r="IB46">
        <v>-40.661769866943359</v>
      </c>
      <c r="IC46">
        <v>-45.478000640869141</v>
      </c>
      <c r="ID46">
        <v>-28.801059722900391</v>
      </c>
      <c r="IE46">
        <v>-15.759111404418945</v>
      </c>
      <c r="IF46">
        <v>-52.0806884765625</v>
      </c>
      <c r="IG46">
        <v>-57.323040008544922</v>
      </c>
      <c r="IH46">
        <v>-20.87388801574707</v>
      </c>
      <c r="II46">
        <v>4.158409595489502</v>
      </c>
      <c r="IJ46">
        <v>4.2936692237854004</v>
      </c>
      <c r="IK46">
        <v>4.607696533203125</v>
      </c>
      <c r="IL46">
        <v>1.4828853607177734</v>
      </c>
      <c r="IM46">
        <v>-9.9678306579589844</v>
      </c>
      <c r="IN46">
        <v>3.4934539794921875</v>
      </c>
      <c r="IO46">
        <v>23.190267562866211</v>
      </c>
      <c r="IP46">
        <v>25.237308502197266</v>
      </c>
      <c r="IQ46">
        <v>18.022523880004883</v>
      </c>
      <c r="IR46">
        <v>12.807775497436523</v>
      </c>
      <c r="IS46">
        <v>12.03466796875</v>
      </c>
      <c r="IT46">
        <v>12.940060615539551</v>
      </c>
      <c r="IU46">
        <v>9.2320690155029297</v>
      </c>
      <c r="IV46">
        <v>1.39720618724823</v>
      </c>
      <c r="IW46">
        <v>2.1552045345306396</v>
      </c>
      <c r="IX46">
        <v>5.2005209922790527</v>
      </c>
      <c r="IY46">
        <v>4.3999576568603516</v>
      </c>
      <c r="IZ46">
        <v>17.480899810791016</v>
      </c>
      <c r="JA46">
        <v>20.77985954284668</v>
      </c>
      <c r="JB46">
        <v>10.235353469848633</v>
      </c>
      <c r="JC46">
        <v>20.864442825317383</v>
      </c>
      <c r="JD46">
        <v>17.967947006225586</v>
      </c>
      <c r="JE46">
        <v>-4.6121392250061035</v>
      </c>
      <c r="JF46">
        <v>-5.5988616943359375</v>
      </c>
      <c r="JG46">
        <v>1.937800407409668</v>
      </c>
      <c r="JH46">
        <v>4.6457657814025879</v>
      </c>
      <c r="JI46">
        <v>4.5588226318359375</v>
      </c>
      <c r="JJ46">
        <v>0.59574532508850098</v>
      </c>
      <c r="JK46">
        <v>2.9069247245788574</v>
      </c>
      <c r="JL46">
        <v>10.851975440979004</v>
      </c>
      <c r="JM46">
        <v>11.493020057678223</v>
      </c>
      <c r="JN46">
        <v>5.0410399436950684</v>
      </c>
    </row>
    <row r="47" spans="1:274">
      <c r="A47" t="s">
        <v>93</v>
      </c>
      <c r="B47">
        <v>0.23609142005443573</v>
      </c>
      <c r="C47">
        <v>12.033843040466309</v>
      </c>
      <c r="D47">
        <v>11.982657432556152</v>
      </c>
      <c r="E47">
        <v>7.8471191227436066E-2</v>
      </c>
      <c r="F47">
        <v>0.24788215756416321</v>
      </c>
      <c r="G47">
        <v>0.41056704521179199</v>
      </c>
      <c r="H47">
        <v>0.46537217497825623</v>
      </c>
      <c r="I47">
        <v>0.3779834508895874</v>
      </c>
      <c r="J47">
        <v>0.41842994093894958</v>
      </c>
      <c r="K47">
        <v>0.54555696249008179</v>
      </c>
      <c r="L47">
        <v>0.3619232177734375</v>
      </c>
      <c r="M47">
        <v>4.3748929165303707E-3</v>
      </c>
      <c r="N47">
        <v>9.2581873759627342E-3</v>
      </c>
      <c r="O47">
        <v>1.5133348293602467E-2</v>
      </c>
      <c r="P47">
        <v>4.5285794883966446E-2</v>
      </c>
      <c r="Q47">
        <v>0.38483208417892456</v>
      </c>
      <c r="R47">
        <v>1.3621289730072021</v>
      </c>
      <c r="S47">
        <v>1.098675012588501</v>
      </c>
      <c r="T47">
        <v>6.5061397850513458E-2</v>
      </c>
      <c r="U47">
        <v>-0.21506345272064209</v>
      </c>
      <c r="V47">
        <v>-0.31786459684371948</v>
      </c>
      <c r="W47">
        <v>-0.14073094725608826</v>
      </c>
      <c r="X47">
        <v>5.7240288704633713E-2</v>
      </c>
      <c r="Y47">
        <v>0.12252607196569443</v>
      </c>
      <c r="Z47">
        <v>0.12258599698543549</v>
      </c>
      <c r="AA47">
        <v>0.16665282845497131</v>
      </c>
      <c r="AB47">
        <v>0.26067298650741577</v>
      </c>
      <c r="AC47">
        <v>0.33143344521522522</v>
      </c>
      <c r="AD47">
        <v>0.19200754165649414</v>
      </c>
      <c r="AE47">
        <v>2.9579227790236473E-2</v>
      </c>
      <c r="AF47">
        <v>7.3102675378322601E-2</v>
      </c>
      <c r="AG47">
        <v>6.4347945153713226E-2</v>
      </c>
      <c r="AH47">
        <v>0.25101163983345032</v>
      </c>
      <c r="AI47">
        <v>0.40994322299957275</v>
      </c>
      <c r="AJ47">
        <v>0.33450424671173096</v>
      </c>
      <c r="AK47">
        <v>0.12944848835468292</v>
      </c>
      <c r="AL47">
        <v>7.9066716134548187E-2</v>
      </c>
      <c r="AM47">
        <v>0.31239542365074158</v>
      </c>
      <c r="AN47">
        <v>1.9210352897644043</v>
      </c>
      <c r="AO47">
        <v>4.4483447074890137</v>
      </c>
      <c r="AP47">
        <v>5.5074734687805176</v>
      </c>
      <c r="AQ47">
        <v>4.1747498512268066</v>
      </c>
      <c r="AR47">
        <v>-14.508257865905762</v>
      </c>
      <c r="AS47">
        <v>-26.764745712280273</v>
      </c>
      <c r="AT47">
        <v>-17.566995620727539</v>
      </c>
      <c r="AU47">
        <v>1.4074838161468506</v>
      </c>
      <c r="AV47">
        <v>5.6778287887573242</v>
      </c>
      <c r="AW47">
        <v>16.07780647277832</v>
      </c>
      <c r="AX47">
        <v>6.8775978088378906</v>
      </c>
      <c r="AY47">
        <v>26.889265060424805</v>
      </c>
      <c r="AZ47">
        <v>33.856952667236328</v>
      </c>
      <c r="BA47">
        <v>14.113947868347168</v>
      </c>
      <c r="BB47">
        <v>6.1227321624755859</v>
      </c>
      <c r="BC47">
        <v>6.7762203216552734</v>
      </c>
      <c r="BD47">
        <v>6.176699161529541</v>
      </c>
      <c r="BE47">
        <v>1.5774122476577759</v>
      </c>
      <c r="BF47">
        <v>-6.8159937858581543</v>
      </c>
      <c r="BG47">
        <v>-9.8890848159790039</v>
      </c>
      <c r="BH47">
        <v>-4.6691346168518066</v>
      </c>
      <c r="BI47">
        <v>-2.6592915877699852E-2</v>
      </c>
      <c r="BJ47">
        <v>-3.1038944721221924</v>
      </c>
      <c r="BK47">
        <v>5.2371420860290527</v>
      </c>
      <c r="BL47">
        <v>19.099725723266602</v>
      </c>
      <c r="BM47">
        <v>22.111522674560547</v>
      </c>
      <c r="BN47">
        <v>11.152618408203125</v>
      </c>
      <c r="BO47">
        <v>-10.359316825866699</v>
      </c>
      <c r="BP47">
        <v>-71.026473999023438</v>
      </c>
      <c r="BQ47">
        <v>-140.008056640625</v>
      </c>
      <c r="BR47">
        <v>-173.53924560546875</v>
      </c>
      <c r="BS47">
        <v>-124.78591918945313</v>
      </c>
      <c r="BT47">
        <v>-40.931392669677734</v>
      </c>
      <c r="BU47">
        <v>-7.5830245018005371</v>
      </c>
      <c r="BV47">
        <v>-0.13711374998092651</v>
      </c>
      <c r="BW47">
        <v>0</v>
      </c>
      <c r="BX47">
        <v>30.42469596862793</v>
      </c>
      <c r="BY47">
        <v>120.01087951660156</v>
      </c>
      <c r="BZ47">
        <v>223.01202392578125</v>
      </c>
      <c r="CA47">
        <v>451.66436767578125</v>
      </c>
      <c r="CB47">
        <v>519.51287841796875</v>
      </c>
      <c r="CC47">
        <v>-19.514507293701172</v>
      </c>
      <c r="CD47">
        <v>-203.53652954101563</v>
      </c>
      <c r="CE47">
        <v>-81.911415100097656</v>
      </c>
      <c r="CF47">
        <v>-34.633644104003906</v>
      </c>
      <c r="CG47">
        <v>-141.3453369140625</v>
      </c>
      <c r="CH47">
        <v>-121.03969573974609</v>
      </c>
      <c r="CI47">
        <v>-37.463241577148438</v>
      </c>
      <c r="CJ47">
        <v>-56.065780639648438</v>
      </c>
      <c r="CK47">
        <v>-162.37959289550781</v>
      </c>
      <c r="CL47">
        <v>-203.38372802734375</v>
      </c>
      <c r="CM47">
        <v>-105.22621154785156</v>
      </c>
      <c r="CN47">
        <v>-13.362923622131348</v>
      </c>
      <c r="CO47">
        <v>40.7237548828125</v>
      </c>
      <c r="CP47">
        <v>33.149539947509766</v>
      </c>
      <c r="CQ47">
        <v>29.7247314453125</v>
      </c>
      <c r="CR47">
        <v>124.75508880615234</v>
      </c>
      <c r="CS47">
        <v>121.32978820800781</v>
      </c>
      <c r="CT47">
        <v>66.201408386230469</v>
      </c>
      <c r="CU47">
        <v>37.947463989257813</v>
      </c>
      <c r="CV47">
        <v>45.826900482177734</v>
      </c>
      <c r="CW47">
        <v>50.637966156005859</v>
      </c>
      <c r="CX47">
        <v>54.453449249267578</v>
      </c>
      <c r="CY47">
        <v>38.434696197509766</v>
      </c>
      <c r="CZ47">
        <v>12.802737236022949</v>
      </c>
      <c r="DA47">
        <v>23.170743942260742</v>
      </c>
      <c r="DB47">
        <v>31.22602653503418</v>
      </c>
      <c r="DC47">
        <v>-26.201303482055664</v>
      </c>
      <c r="DD47">
        <v>-33.771793365478516</v>
      </c>
      <c r="DE47">
        <v>-5.3279623985290527</v>
      </c>
      <c r="DF47">
        <v>-21.782804489135742</v>
      </c>
      <c r="DG47">
        <v>-44.216331481933594</v>
      </c>
      <c r="DH47">
        <v>-32.464408874511719</v>
      </c>
      <c r="DI47">
        <v>-26.050468444824219</v>
      </c>
      <c r="DJ47">
        <v>-28.199134826660156</v>
      </c>
      <c r="DK47">
        <v>-14.932621002197266</v>
      </c>
      <c r="DL47">
        <v>3.6015596389770508</v>
      </c>
      <c r="DM47">
        <v>0.56139969825744629</v>
      </c>
      <c r="DN47">
        <v>-15.13790225982666</v>
      </c>
      <c r="DO47">
        <v>-21.525680541992188</v>
      </c>
      <c r="DP47">
        <v>-27.168815612792969</v>
      </c>
      <c r="DQ47">
        <v>-22.079116821289063</v>
      </c>
      <c r="DR47">
        <v>-1.3409488201141357</v>
      </c>
      <c r="DS47">
        <v>-21.742338180541992</v>
      </c>
      <c r="DT47">
        <v>-28.732444763183594</v>
      </c>
      <c r="DU47">
        <v>-6.7383127212524414</v>
      </c>
      <c r="DV47">
        <v>5.2665729522705078</v>
      </c>
      <c r="DW47">
        <v>-10.013956069946289</v>
      </c>
      <c r="DX47">
        <v>-31.309846878051758</v>
      </c>
      <c r="DY47">
        <v>-49.838947296142578</v>
      </c>
      <c r="DZ47">
        <v>-44.364761352539063</v>
      </c>
      <c r="EA47">
        <v>-19.947471618652344</v>
      </c>
      <c r="EB47">
        <v>-3.4930210113525391</v>
      </c>
      <c r="EC47">
        <v>-0.63802337646484375</v>
      </c>
      <c r="ED47">
        <v>-0.25938013195991516</v>
      </c>
      <c r="EE47">
        <v>1.5065943002700806</v>
      </c>
      <c r="EF47">
        <v>8.4699544906616211</v>
      </c>
      <c r="EG47">
        <v>8.2726058959960938</v>
      </c>
      <c r="EH47">
        <v>-3.179701566696167</v>
      </c>
      <c r="EI47">
        <v>-3.2791056632995605</v>
      </c>
      <c r="EJ47">
        <v>-0.7685236930847168</v>
      </c>
      <c r="EK47">
        <v>-0.26036739349365234</v>
      </c>
      <c r="EL47">
        <v>-0.15515816211700439</v>
      </c>
      <c r="EM47">
        <v>-7.3105371557176113E-3</v>
      </c>
      <c r="EN47">
        <v>3.1363289803266525E-2</v>
      </c>
      <c r="EO47">
        <v>-9.3707330524921417E-2</v>
      </c>
      <c r="EP47">
        <v>-0.36192628741264343</v>
      </c>
      <c r="EQ47">
        <v>-0.92524152994155884</v>
      </c>
      <c r="ER47">
        <v>-1.4817733764648438</v>
      </c>
      <c r="ES47">
        <v>-0.60330665111541748</v>
      </c>
      <c r="ET47">
        <v>1.4533504247665405</v>
      </c>
      <c r="EU47">
        <v>3.059215784072876</v>
      </c>
      <c r="EV47">
        <v>12.807149887084961</v>
      </c>
      <c r="EW47">
        <v>58.988739013671875</v>
      </c>
      <c r="EX47">
        <v>27.499868392944336</v>
      </c>
      <c r="EY47">
        <v>1.3873924016952515</v>
      </c>
      <c r="EZ47">
        <v>15.506754875183105</v>
      </c>
      <c r="FA47">
        <v>-19.472482681274414</v>
      </c>
      <c r="FB47">
        <v>-32.576915740966797</v>
      </c>
      <c r="FC47">
        <v>-25.560354232788086</v>
      </c>
      <c r="FD47">
        <v>-9.341766357421875</v>
      </c>
      <c r="FE47">
        <v>17.937944412231445</v>
      </c>
      <c r="FF47">
        <v>42.219535827636719</v>
      </c>
      <c r="FG47">
        <v>42.351863861083984</v>
      </c>
      <c r="FH47">
        <v>22.767890930175781</v>
      </c>
      <c r="FI47">
        <v>-11.121245384216309</v>
      </c>
      <c r="FJ47">
        <v>-4.2955079078674316</v>
      </c>
      <c r="FK47">
        <v>39.034847259521484</v>
      </c>
      <c r="FL47">
        <v>38.483036041259766</v>
      </c>
      <c r="FM47">
        <v>12.770562171936035</v>
      </c>
      <c r="FN47">
        <v>-16.041563034057617</v>
      </c>
      <c r="FO47">
        <v>-71.589927673339844</v>
      </c>
      <c r="FP47">
        <v>-87.969070434570313</v>
      </c>
      <c r="FQ47">
        <v>-72.735565185546875</v>
      </c>
      <c r="FR47">
        <v>-64.090774536132813</v>
      </c>
      <c r="FS47">
        <v>-43.632793426513672</v>
      </c>
      <c r="FT47">
        <v>-39.08544921875</v>
      </c>
      <c r="FU47">
        <v>-14.878708839416504</v>
      </c>
      <c r="FV47">
        <v>76.760818481445313</v>
      </c>
      <c r="FW47">
        <v>204.89161682128906</v>
      </c>
      <c r="FX47">
        <v>146.84269714355469</v>
      </c>
      <c r="FY47">
        <v>49.151039123535156</v>
      </c>
      <c r="FZ47">
        <v>73.129341125488281</v>
      </c>
      <c r="GA47">
        <v>72.270668029785156</v>
      </c>
      <c r="GB47">
        <v>-47.190738677978516</v>
      </c>
      <c r="GC47">
        <v>-90.600440979003906</v>
      </c>
      <c r="GD47">
        <v>12.129917144775391</v>
      </c>
      <c r="GE47">
        <v>61.276134490966797</v>
      </c>
      <c r="GF47">
        <v>-22.441768646240234</v>
      </c>
      <c r="GG47">
        <v>-18.148237228393555</v>
      </c>
      <c r="GH47">
        <v>-31.158889770507813</v>
      </c>
      <c r="GI47">
        <v>-116.56301116943359</v>
      </c>
      <c r="GJ47">
        <v>-85.586669921875</v>
      </c>
      <c r="GK47">
        <v>40.338397979736328</v>
      </c>
      <c r="GL47">
        <v>54.659996032714844</v>
      </c>
      <c r="GM47">
        <v>-94.939476013183594</v>
      </c>
      <c r="GN47">
        <v>-141.41287231445313</v>
      </c>
      <c r="GO47">
        <v>-145.84556579589844</v>
      </c>
      <c r="GP47">
        <v>-92.785110473632813</v>
      </c>
      <c r="GQ47">
        <v>-0.18545329570770264</v>
      </c>
      <c r="GR47">
        <v>371.3109130859375</v>
      </c>
      <c r="GS47">
        <v>462.60400390625</v>
      </c>
      <c r="GT47">
        <v>132.89955139160156</v>
      </c>
      <c r="GU47">
        <v>-32.685947418212891</v>
      </c>
      <c r="GV47">
        <v>4.9414882659912109</v>
      </c>
      <c r="GW47">
        <v>25.325813293457031</v>
      </c>
      <c r="GX47">
        <v>23.346982955932617</v>
      </c>
      <c r="GY47">
        <v>0.29876613616943359</v>
      </c>
      <c r="GZ47">
        <v>-30.793741226196289</v>
      </c>
      <c r="HA47">
        <v>-35.268569946289063</v>
      </c>
      <c r="HB47">
        <v>-6.2170000076293945</v>
      </c>
      <c r="HC47">
        <v>17.243450164794922</v>
      </c>
      <c r="HD47">
        <v>29.646039962768555</v>
      </c>
      <c r="HE47">
        <v>28.836513519287109</v>
      </c>
      <c r="HF47">
        <v>21.011783599853516</v>
      </c>
      <c r="HG47">
        <v>12.596765518188477</v>
      </c>
      <c r="HH47">
        <v>-21.339208602905273</v>
      </c>
      <c r="HI47">
        <v>-50.437564849853516</v>
      </c>
      <c r="HJ47">
        <v>-32.019168853759766</v>
      </c>
      <c r="HK47">
        <v>-6.5415444374084473</v>
      </c>
      <c r="HL47">
        <v>-2.5317203998565674</v>
      </c>
      <c r="HM47">
        <v>-33.700889587402344</v>
      </c>
      <c r="HN47">
        <v>-82.573310852050781</v>
      </c>
      <c r="HO47">
        <v>-127.12807464599609</v>
      </c>
      <c r="HP47">
        <v>-158.30181884765625</v>
      </c>
      <c r="HQ47">
        <v>-176.21583557128906</v>
      </c>
      <c r="HR47">
        <v>-50.682174682617188</v>
      </c>
      <c r="HS47">
        <v>91.157974243164063</v>
      </c>
      <c r="HT47">
        <v>77.591812133789063</v>
      </c>
      <c r="HU47">
        <v>55.213985443115234</v>
      </c>
      <c r="HV47">
        <v>71.118606567382813</v>
      </c>
      <c r="HW47">
        <v>73.791000366210938</v>
      </c>
      <c r="HX47">
        <v>48.989784240722656</v>
      </c>
      <c r="HY47">
        <v>-2.3377277851104736</v>
      </c>
      <c r="HZ47">
        <v>-28.069517135620117</v>
      </c>
      <c r="IA47">
        <v>-15.805798530578613</v>
      </c>
      <c r="IB47">
        <v>-0.85843437910079956</v>
      </c>
      <c r="IC47">
        <v>2.191535472869873</v>
      </c>
      <c r="ID47">
        <v>-4.1049790382385254</v>
      </c>
      <c r="IE47">
        <v>-9.891291618347168</v>
      </c>
      <c r="IF47">
        <v>-0.9199482798576355</v>
      </c>
      <c r="IG47">
        <v>-13.138406753540039</v>
      </c>
      <c r="IH47">
        <v>-48.586879730224609</v>
      </c>
      <c r="II47">
        <v>-71.742156982421875</v>
      </c>
      <c r="IJ47">
        <v>-34.797168731689453</v>
      </c>
      <c r="IK47">
        <v>9.1542768478393555</v>
      </c>
      <c r="IL47">
        <v>6.8963489532470703</v>
      </c>
      <c r="IM47">
        <v>3.1172206401824951</v>
      </c>
      <c r="IN47">
        <v>-33.692775726318359</v>
      </c>
      <c r="IO47">
        <v>-68.643501281738281</v>
      </c>
      <c r="IP47">
        <v>-41.484256744384766</v>
      </c>
      <c r="IQ47">
        <v>-3.3245673179626465</v>
      </c>
      <c r="IR47">
        <v>16.319019317626953</v>
      </c>
      <c r="IS47">
        <v>17.488603591918945</v>
      </c>
      <c r="IT47">
        <v>5.4357376098632813</v>
      </c>
      <c r="IU47">
        <v>5.4791073799133301</v>
      </c>
      <c r="IV47">
        <v>16.670969009399414</v>
      </c>
      <c r="IW47">
        <v>18.255577087402344</v>
      </c>
      <c r="IX47">
        <v>5.0773143768310547</v>
      </c>
      <c r="IY47">
        <v>2.1633877754211426</v>
      </c>
      <c r="IZ47">
        <v>-14.906672477722168</v>
      </c>
      <c r="JA47">
        <v>-23.424539566040039</v>
      </c>
      <c r="JB47">
        <v>-12.015180587768555</v>
      </c>
      <c r="JC47">
        <v>-27.904420852661133</v>
      </c>
      <c r="JD47">
        <v>-43.338798522949219</v>
      </c>
      <c r="JE47">
        <v>-18.56580924987793</v>
      </c>
      <c r="JF47">
        <v>-1.8512036800384521</v>
      </c>
      <c r="JG47">
        <v>1.6772317886352539</v>
      </c>
      <c r="JH47">
        <v>3.0947685241699219</v>
      </c>
      <c r="JI47">
        <v>2.2811226844787598</v>
      </c>
      <c r="JJ47">
        <v>-1.1049445867538452</v>
      </c>
      <c r="JK47">
        <v>-1.9595779180526733</v>
      </c>
      <c r="JL47">
        <v>-5.0404276847839355</v>
      </c>
      <c r="JM47">
        <v>-3.3883569240570068</v>
      </c>
      <c r="JN47">
        <v>0.17842033505439758</v>
      </c>
    </row>
    <row r="48" spans="1:274">
      <c r="A48" t="s">
        <v>94</v>
      </c>
      <c r="B48">
        <v>0.17172609269618988</v>
      </c>
      <c r="C48">
        <v>-2.3667557239532471</v>
      </c>
      <c r="D48">
        <v>-0.85450929403305054</v>
      </c>
      <c r="E48">
        <v>1.4575088024139404</v>
      </c>
      <c r="F48">
        <v>0.14122003316879272</v>
      </c>
      <c r="G48">
        <v>-3.9941468276083469E-3</v>
      </c>
      <c r="H48">
        <v>-2.3866358678787947E-3</v>
      </c>
      <c r="I48">
        <v>-7.2901271283626556E-2</v>
      </c>
      <c r="J48">
        <v>-0.68870836496353149</v>
      </c>
      <c r="K48">
        <v>-1.2545664310455322</v>
      </c>
      <c r="L48">
        <v>-0.84540140628814697</v>
      </c>
      <c r="M48">
        <v>-4.3598972260951996E-2</v>
      </c>
      <c r="N48">
        <v>-5.1224339753389359E-2</v>
      </c>
      <c r="O48">
        <v>3.6335201002657413E-3</v>
      </c>
      <c r="P48">
        <v>-6.0182537883520126E-2</v>
      </c>
      <c r="Q48">
        <v>-1.6200635433197021</v>
      </c>
      <c r="R48">
        <v>-7.6290855407714844</v>
      </c>
      <c r="S48">
        <v>-6.8281369209289551</v>
      </c>
      <c r="T48">
        <v>-0.94292169809341431</v>
      </c>
      <c r="U48">
        <v>-2.5973248481750488</v>
      </c>
      <c r="V48">
        <v>-4.8678112030029297</v>
      </c>
      <c r="W48">
        <v>-2.7304370403289795</v>
      </c>
      <c r="X48">
        <v>-0.59733086824417114</v>
      </c>
      <c r="Y48">
        <v>-3.9279010146856308E-2</v>
      </c>
      <c r="Z48">
        <v>0.10164450109004974</v>
      </c>
      <c r="AA48">
        <v>0.21663954854011536</v>
      </c>
      <c r="AB48">
        <v>-0.30327817797660828</v>
      </c>
      <c r="AC48">
        <v>-0.41861361265182495</v>
      </c>
      <c r="AD48">
        <v>0.16466492414474487</v>
      </c>
      <c r="AE48">
        <v>0.57492554187774658</v>
      </c>
      <c r="AF48">
        <v>0.6033673882484436</v>
      </c>
      <c r="AG48">
        <v>0.25359213352203369</v>
      </c>
      <c r="AH48">
        <v>0.70209246873855591</v>
      </c>
      <c r="AI48">
        <v>1.1742608547210693</v>
      </c>
      <c r="AJ48">
        <v>0.89148879051208496</v>
      </c>
      <c r="AK48">
        <v>0.25314423441886902</v>
      </c>
      <c r="AL48">
        <v>0.35217460989952087</v>
      </c>
      <c r="AM48">
        <v>1.8685092926025391</v>
      </c>
      <c r="AN48">
        <v>8.1252813339233398</v>
      </c>
      <c r="AO48">
        <v>11.989095687866211</v>
      </c>
      <c r="AP48">
        <v>0.75647419691085815</v>
      </c>
      <c r="AQ48">
        <v>-3.4843339920043945</v>
      </c>
      <c r="AR48">
        <v>-1.7589712142944336</v>
      </c>
      <c r="AS48">
        <v>1.6121546030044556</v>
      </c>
      <c r="AT48">
        <v>2.1595077514648438</v>
      </c>
      <c r="AU48">
        <v>0.44203278422355652</v>
      </c>
      <c r="AV48">
        <v>9.4625883102416992</v>
      </c>
      <c r="AW48">
        <v>18.383504867553711</v>
      </c>
      <c r="AX48">
        <v>-2.5690288543701172</v>
      </c>
      <c r="AY48">
        <v>-3.1514072418212891</v>
      </c>
      <c r="AZ48">
        <v>8.9556245803833008</v>
      </c>
      <c r="BA48">
        <v>9.3548955917358398</v>
      </c>
      <c r="BB48">
        <v>8.3894863128662109</v>
      </c>
      <c r="BC48">
        <v>9.2190036773681641</v>
      </c>
      <c r="BD48">
        <v>11.127230644226074</v>
      </c>
      <c r="BE48">
        <v>11.454775810241699</v>
      </c>
      <c r="BF48">
        <v>5.129732608795166</v>
      </c>
      <c r="BG48">
        <v>8.2334651947021484</v>
      </c>
      <c r="BH48">
        <v>25.831628799438477</v>
      </c>
      <c r="BI48">
        <v>17.798009872436523</v>
      </c>
      <c r="BJ48">
        <v>12.929163932800293</v>
      </c>
      <c r="BK48">
        <v>22.819952011108398</v>
      </c>
      <c r="BL48">
        <v>30.69017219543457</v>
      </c>
      <c r="BM48">
        <v>30.461978912353516</v>
      </c>
      <c r="BN48">
        <v>42.505455017089844</v>
      </c>
      <c r="BO48">
        <v>104.30269622802734</v>
      </c>
      <c r="BP48">
        <v>220.86761474609375</v>
      </c>
      <c r="BQ48">
        <v>267.21487426757813</v>
      </c>
      <c r="BR48">
        <v>221.07656860351563</v>
      </c>
      <c r="BS48">
        <v>172.25271606445313</v>
      </c>
      <c r="BT48">
        <v>176.64556884765625</v>
      </c>
      <c r="BU48">
        <v>208.02912902832031</v>
      </c>
      <c r="BV48">
        <v>234.44610595703125</v>
      </c>
      <c r="BW48">
        <v>248.21826171875</v>
      </c>
      <c r="BX48">
        <v>228.01387023925781</v>
      </c>
      <c r="BY48">
        <v>146.61166381835938</v>
      </c>
      <c r="BZ48">
        <v>31.544471740722656</v>
      </c>
      <c r="CA48">
        <v>6.2899209558963776E-2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-9.9248199462890625</v>
      </c>
      <c r="CL48">
        <v>-47.219051361083984</v>
      </c>
      <c r="CM48">
        <v>-121.74515533447266</v>
      </c>
      <c r="CN48">
        <v>-212.09071350097656</v>
      </c>
      <c r="CO48">
        <v>-251.124755859375</v>
      </c>
      <c r="CP48">
        <v>-266.64083862304688</v>
      </c>
      <c r="CQ48">
        <v>-241.91642761230469</v>
      </c>
      <c r="CR48">
        <v>-208.55076599121094</v>
      </c>
      <c r="CS48">
        <v>-167.72611999511719</v>
      </c>
      <c r="CT48">
        <v>-124.43935394287109</v>
      </c>
      <c r="CU48">
        <v>-89.276382446289063</v>
      </c>
      <c r="CV48">
        <v>-54.853450775146484</v>
      </c>
      <c r="CW48">
        <v>-24.227798461914063</v>
      </c>
      <c r="CX48">
        <v>-11.443208694458008</v>
      </c>
      <c r="CY48">
        <v>-17.386367797851563</v>
      </c>
      <c r="CZ48">
        <v>-37.974601745605469</v>
      </c>
      <c r="DA48">
        <v>-60.241687774658203</v>
      </c>
      <c r="DB48">
        <v>-80.164756774902344</v>
      </c>
      <c r="DC48">
        <v>-69.805938720703125</v>
      </c>
      <c r="DD48">
        <v>-43.968605041503906</v>
      </c>
      <c r="DE48">
        <v>-38.520061492919922</v>
      </c>
      <c r="DF48">
        <v>-62.767116546630859</v>
      </c>
      <c r="DG48">
        <v>-78.318458557128906</v>
      </c>
      <c r="DH48">
        <v>-48.569263458251953</v>
      </c>
      <c r="DI48">
        <v>-17.635499954223633</v>
      </c>
      <c r="DJ48">
        <v>-2.8044226169586182</v>
      </c>
      <c r="DK48">
        <v>0.76489752531051636</v>
      </c>
      <c r="DL48">
        <v>1.9637683629989624</v>
      </c>
      <c r="DM48">
        <v>1.3829391002655029</v>
      </c>
      <c r="DN48">
        <v>-0.93321347236633301</v>
      </c>
      <c r="DO48">
        <v>-10.860803604125977</v>
      </c>
      <c r="DP48">
        <v>-11.857382774353027</v>
      </c>
      <c r="DQ48">
        <v>-1.9904050827026367</v>
      </c>
      <c r="DR48">
        <v>-3.3190245628356934</v>
      </c>
      <c r="DS48">
        <v>1.1354718208312988</v>
      </c>
      <c r="DT48">
        <v>-9.7195930480957031</v>
      </c>
      <c r="DU48">
        <v>-3.7361493110656738</v>
      </c>
      <c r="DV48">
        <v>8.9241037368774414</v>
      </c>
      <c r="DW48">
        <v>-2.7407662868499756</v>
      </c>
      <c r="DX48">
        <v>-16.219211578369141</v>
      </c>
      <c r="DY48">
        <v>-20.034235000610352</v>
      </c>
      <c r="DZ48">
        <v>-8.9683895111083984</v>
      </c>
      <c r="EA48">
        <v>4.6535101719200611E-3</v>
      </c>
      <c r="EB48">
        <v>-3.6235760897397995E-2</v>
      </c>
      <c r="EC48">
        <v>-8.3217732608318329E-2</v>
      </c>
      <c r="ED48">
        <v>2.222264289855957</v>
      </c>
      <c r="EE48">
        <v>7.5922336578369141</v>
      </c>
      <c r="EF48">
        <v>4.2405295372009277</v>
      </c>
      <c r="EG48">
        <v>-5.0844564437866211</v>
      </c>
      <c r="EH48">
        <v>1.2444711923599243</v>
      </c>
      <c r="EI48">
        <v>1.4870986938476563</v>
      </c>
      <c r="EJ48">
        <v>0.53402990102767944</v>
      </c>
      <c r="EK48">
        <v>0.27687022089958191</v>
      </c>
      <c r="EL48">
        <v>0.25154262781143188</v>
      </c>
      <c r="EM48">
        <v>0.10479319095611572</v>
      </c>
      <c r="EN48">
        <v>-2.1668188273906708E-2</v>
      </c>
      <c r="EO48">
        <v>-4.8272892832756042E-2</v>
      </c>
      <c r="EP48">
        <v>-4.1447427123785019E-2</v>
      </c>
      <c r="EQ48">
        <v>-3.8536421954631805E-2</v>
      </c>
      <c r="ER48">
        <v>-0.30483773350715637</v>
      </c>
      <c r="ES48">
        <v>-1.0737357139587402</v>
      </c>
      <c r="ET48">
        <v>-1.4333173036575317</v>
      </c>
      <c r="EU48">
        <v>0.87061858177185059</v>
      </c>
      <c r="EV48">
        <v>0.95256721973419189</v>
      </c>
      <c r="EW48">
        <v>4.2573542594909668</v>
      </c>
      <c r="EX48">
        <v>5.5738697052001953</v>
      </c>
      <c r="EY48">
        <v>9.1147699356079102</v>
      </c>
      <c r="EZ48">
        <v>-2.3784143924713135</v>
      </c>
      <c r="FA48">
        <v>-19.624378204345703</v>
      </c>
      <c r="FB48">
        <v>-22.497764587402344</v>
      </c>
      <c r="FC48">
        <v>-14.710372924804688</v>
      </c>
      <c r="FD48">
        <v>3.698810338973999</v>
      </c>
      <c r="FE48">
        <v>25.035284042358398</v>
      </c>
      <c r="FF48">
        <v>44.085529327392578</v>
      </c>
      <c r="FG48">
        <v>64.510948181152344</v>
      </c>
      <c r="FH48">
        <v>76.841972351074219</v>
      </c>
      <c r="FI48">
        <v>81.673004150390625</v>
      </c>
      <c r="FJ48">
        <v>77.444908142089844</v>
      </c>
      <c r="FK48">
        <v>43.301597595214844</v>
      </c>
      <c r="FL48">
        <v>12.506613731384277</v>
      </c>
      <c r="FM48">
        <v>16.85565185546875</v>
      </c>
      <c r="FN48">
        <v>69.113739013671875</v>
      </c>
      <c r="FO48">
        <v>90.237846374511719</v>
      </c>
      <c r="FP48">
        <v>100.51483917236328</v>
      </c>
      <c r="FQ48">
        <v>133.591064453125</v>
      </c>
      <c r="FR48">
        <v>165.20341491699219</v>
      </c>
      <c r="FS48">
        <v>200.19284057617188</v>
      </c>
      <c r="FT48">
        <v>219.64927673339844</v>
      </c>
      <c r="FU48">
        <v>241.21876525878906</v>
      </c>
      <c r="FV48">
        <v>270.32879638671875</v>
      </c>
      <c r="FW48">
        <v>273.199951171875</v>
      </c>
      <c r="FX48">
        <v>185.60690307617188</v>
      </c>
      <c r="FY48">
        <v>52.192398071289063</v>
      </c>
      <c r="FZ48">
        <v>-24.518783569335938</v>
      </c>
      <c r="GA48">
        <v>2.6790142059326172</v>
      </c>
      <c r="GB48">
        <v>32.810470581054688</v>
      </c>
      <c r="GC48">
        <v>22.642904281616211</v>
      </c>
      <c r="GD48">
        <v>3.9433157444000244</v>
      </c>
      <c r="GE48">
        <v>-0.97320717573165894</v>
      </c>
      <c r="GF48">
        <v>2.089763879776001</v>
      </c>
      <c r="GG48">
        <v>-18.667896270751953</v>
      </c>
      <c r="GH48">
        <v>-82.688972473144531</v>
      </c>
      <c r="GI48">
        <v>-128.17491149902344</v>
      </c>
      <c r="GJ48">
        <v>-130.44528198242188</v>
      </c>
      <c r="GK48">
        <v>-100.30887603759766</v>
      </c>
      <c r="GL48">
        <v>-52.673141479492188</v>
      </c>
      <c r="GM48">
        <v>22.774642944335938</v>
      </c>
      <c r="GN48">
        <v>102.72360992431641</v>
      </c>
      <c r="GO48">
        <v>108.47692108154297</v>
      </c>
      <c r="GP48">
        <v>55.464241027832031</v>
      </c>
      <c r="GQ48">
        <v>4.1678223609924316</v>
      </c>
      <c r="GR48">
        <v>-96.593719482421875</v>
      </c>
      <c r="GS48">
        <v>-144.12393188476563</v>
      </c>
      <c r="GT48">
        <v>-116.73880767822266</v>
      </c>
      <c r="GU48">
        <v>-60.730941772460938</v>
      </c>
      <c r="GV48">
        <v>-19.412258148193359</v>
      </c>
      <c r="GW48">
        <v>2.0491933822631836</v>
      </c>
      <c r="GX48">
        <v>0.13082244992256165</v>
      </c>
      <c r="GY48">
        <v>-16.748104095458984</v>
      </c>
      <c r="GZ48">
        <v>-37.508594512939453</v>
      </c>
      <c r="HA48">
        <v>-51.33782958984375</v>
      </c>
      <c r="HB48">
        <v>-59.278556823730469</v>
      </c>
      <c r="HC48">
        <v>-80.604965209960938</v>
      </c>
      <c r="HD48">
        <v>-129.15740966796875</v>
      </c>
      <c r="HE48">
        <v>-121.19606781005859</v>
      </c>
      <c r="HF48">
        <v>-95.135810852050781</v>
      </c>
      <c r="HG48">
        <v>-121.53624725341797</v>
      </c>
      <c r="HH48">
        <v>-115.74958038330078</v>
      </c>
      <c r="HI48">
        <v>-98.884735107421875</v>
      </c>
      <c r="HJ48">
        <v>-107.06121063232422</v>
      </c>
      <c r="HK48">
        <v>-103.24347686767578</v>
      </c>
      <c r="HL48">
        <v>-88.716102600097656</v>
      </c>
      <c r="HM48">
        <v>-98.150054931640625</v>
      </c>
      <c r="HN48">
        <v>-135.70791625976563</v>
      </c>
      <c r="HO48">
        <v>-174.19480895996094</v>
      </c>
      <c r="HP48">
        <v>-151.09309387207031</v>
      </c>
      <c r="HQ48">
        <v>27.06439208984375</v>
      </c>
      <c r="HR48">
        <v>209.51148986816406</v>
      </c>
      <c r="HS48">
        <v>277.0850830078125</v>
      </c>
      <c r="HT48">
        <v>248.4879150390625</v>
      </c>
      <c r="HU48">
        <v>170.06947326660156</v>
      </c>
      <c r="HV48">
        <v>54.572147369384766</v>
      </c>
      <c r="HW48">
        <v>-76.719459533691406</v>
      </c>
      <c r="HX48">
        <v>-232.7384033203125</v>
      </c>
      <c r="HY48">
        <v>-301.4742431640625</v>
      </c>
      <c r="HZ48">
        <v>-224.63845825195313</v>
      </c>
      <c r="IA48">
        <v>-92.175094604492188</v>
      </c>
      <c r="IB48">
        <v>-2.4017403125762939</v>
      </c>
      <c r="IC48">
        <v>27.111627578735352</v>
      </c>
      <c r="ID48">
        <v>2.4599337577819824</v>
      </c>
      <c r="IE48">
        <v>-42.597259521484375</v>
      </c>
      <c r="IF48">
        <v>-12.020622253417969</v>
      </c>
      <c r="IG48">
        <v>35.093593597412109</v>
      </c>
      <c r="IH48">
        <v>29.061559677124023</v>
      </c>
      <c r="II48">
        <v>27.524398803710938</v>
      </c>
      <c r="IJ48">
        <v>5.0864028930664063</v>
      </c>
      <c r="IK48">
        <v>-19.260593414306641</v>
      </c>
      <c r="IL48">
        <v>-16.643085479736328</v>
      </c>
      <c r="IM48">
        <v>-3.0436491966247559</v>
      </c>
      <c r="IN48">
        <v>-14.373918533325195</v>
      </c>
      <c r="IO48">
        <v>-33.238929748535156</v>
      </c>
      <c r="IP48">
        <v>-20.127986907958984</v>
      </c>
      <c r="IQ48">
        <v>-0.35516813397407532</v>
      </c>
      <c r="IR48">
        <v>4.6633319854736328</v>
      </c>
      <c r="IS48">
        <v>-2.5280771255493164</v>
      </c>
      <c r="IT48">
        <v>-9.3411340713500977</v>
      </c>
      <c r="IU48">
        <v>-1.4803900718688965</v>
      </c>
      <c r="IV48">
        <v>2.1085071563720703</v>
      </c>
      <c r="IW48">
        <v>2.9224145412445068</v>
      </c>
      <c r="IX48">
        <v>1.481380820274353</v>
      </c>
      <c r="IY48">
        <v>-1.0374265909194946</v>
      </c>
      <c r="IZ48">
        <v>-17.734935760498047</v>
      </c>
      <c r="JA48">
        <v>-22.646623611450195</v>
      </c>
      <c r="JB48">
        <v>-9.6984624862670898</v>
      </c>
      <c r="JC48">
        <v>-19.445716857910156</v>
      </c>
      <c r="JD48">
        <v>-18.468418121337891</v>
      </c>
      <c r="JE48">
        <v>3.6888597011566162</v>
      </c>
      <c r="JF48">
        <v>4.659726619720459</v>
      </c>
      <c r="JG48">
        <v>-4.7425079345703125</v>
      </c>
      <c r="JH48">
        <v>-9.5236454010009766</v>
      </c>
      <c r="JI48">
        <v>-8.2532539367675781</v>
      </c>
      <c r="JJ48">
        <v>-0.80580693483352661</v>
      </c>
      <c r="JK48">
        <v>-2.628115177154541</v>
      </c>
      <c r="JL48">
        <v>-10.192783355712891</v>
      </c>
      <c r="JM48">
        <v>-5.4495878219604492</v>
      </c>
      <c r="JN48">
        <v>3.3657512664794922</v>
      </c>
    </row>
    <row r="49" spans="1:274">
      <c r="A49" t="s">
        <v>95</v>
      </c>
      <c r="B49">
        <v>0</v>
      </c>
      <c r="C49">
        <v>-2.6348781585693359</v>
      </c>
      <c r="D49">
        <v>6.8078913688659668</v>
      </c>
      <c r="E49">
        <v>8.6853017807006836</v>
      </c>
      <c r="F49">
        <v>1.0948622226715088</v>
      </c>
      <c r="G49">
        <v>-0.2245883047580719</v>
      </c>
      <c r="H49">
        <v>-0.2347903698682785</v>
      </c>
      <c r="I49">
        <v>-0.16644051671028137</v>
      </c>
      <c r="J49">
        <v>-0.51817047595977783</v>
      </c>
      <c r="K49">
        <v>-0.95727676153182983</v>
      </c>
      <c r="L49">
        <v>-0.7056918740272522</v>
      </c>
      <c r="M49">
        <v>-0.16078098118305206</v>
      </c>
      <c r="N49">
        <v>-0.17264936864376068</v>
      </c>
      <c r="O49">
        <v>-5.489933118224144E-2</v>
      </c>
      <c r="P49">
        <v>7.2301588952541351E-3</v>
      </c>
      <c r="Q49">
        <v>-0.64634519815444946</v>
      </c>
      <c r="R49">
        <v>-3.5086612701416016</v>
      </c>
      <c r="S49">
        <v>-3.2290527820587158</v>
      </c>
      <c r="T49">
        <v>-0.46238225698471069</v>
      </c>
      <c r="U49">
        <v>3.2053976058959961</v>
      </c>
      <c r="V49">
        <v>4.5839228630065918</v>
      </c>
      <c r="W49">
        <v>1.4826219081878662</v>
      </c>
      <c r="X49">
        <v>3.8568158634006977E-3</v>
      </c>
      <c r="Y49">
        <v>5.0582151859998703E-2</v>
      </c>
      <c r="Z49">
        <v>9.2835575342178345E-2</v>
      </c>
      <c r="AA49">
        <v>0.54135245084762573</v>
      </c>
      <c r="AB49">
        <v>1.1904433965682983</v>
      </c>
      <c r="AC49">
        <v>0.9228934645652771</v>
      </c>
      <c r="AD49">
        <v>0.14917431771755219</v>
      </c>
      <c r="AE49">
        <v>8.0504834651947021E-2</v>
      </c>
      <c r="AF49">
        <v>3.8825556635856628E-2</v>
      </c>
      <c r="AG49">
        <v>9.0997982770204544E-3</v>
      </c>
      <c r="AH49">
        <v>-0.10825775563716888</v>
      </c>
      <c r="AI49">
        <v>-0.197964146733284</v>
      </c>
      <c r="AJ49">
        <v>-0.34311011433601379</v>
      </c>
      <c r="AK49">
        <v>-0.60228621959686279</v>
      </c>
      <c r="AL49">
        <v>-0.60672664642333984</v>
      </c>
      <c r="AM49">
        <v>-0.85845851898193359</v>
      </c>
      <c r="AN49">
        <v>-1.3106335401535034</v>
      </c>
      <c r="AO49">
        <v>6.5143249928951263E-2</v>
      </c>
      <c r="AP49">
        <v>-9.0180187225341797</v>
      </c>
      <c r="AQ49">
        <v>-12.424553871154785</v>
      </c>
      <c r="AR49">
        <v>-2.1964914798736572</v>
      </c>
      <c r="AS49">
        <v>6.8609542846679688</v>
      </c>
      <c r="AT49">
        <v>4.0355982780456543</v>
      </c>
      <c r="AU49">
        <v>-7.176063060760498</v>
      </c>
      <c r="AV49">
        <v>-14.138330459594727</v>
      </c>
      <c r="AW49">
        <v>-9.9847126007080078</v>
      </c>
      <c r="AX49">
        <v>-0.62841838598251343</v>
      </c>
      <c r="AY49">
        <v>19.48969841003418</v>
      </c>
      <c r="AZ49">
        <v>16.307823181152344</v>
      </c>
      <c r="BA49">
        <v>-6.4443469047546387</v>
      </c>
      <c r="BB49">
        <v>-9.8664817810058594</v>
      </c>
      <c r="BC49">
        <v>-3.3883635997772217</v>
      </c>
      <c r="BD49">
        <v>0.8748442530632019</v>
      </c>
      <c r="BE49">
        <v>2.6961162090301514</v>
      </c>
      <c r="BF49">
        <v>0.68795055150985718</v>
      </c>
      <c r="BG49">
        <v>-1.1692008972167969</v>
      </c>
      <c r="BH49">
        <v>-0.19895870983600616</v>
      </c>
      <c r="BI49">
        <v>-5.7698040008544922</v>
      </c>
      <c r="BJ49">
        <v>-15.749980926513672</v>
      </c>
      <c r="BK49">
        <v>-32.228973388671875</v>
      </c>
      <c r="BL49">
        <v>-29.226858139038086</v>
      </c>
      <c r="BM49">
        <v>-11.701113700866699</v>
      </c>
      <c r="BN49">
        <v>3.303145170211792</v>
      </c>
      <c r="BO49">
        <v>7.4987735748291016</v>
      </c>
      <c r="BP49">
        <v>18.933698654174805</v>
      </c>
      <c r="BQ49">
        <v>-1.4493405818939209</v>
      </c>
      <c r="BR49">
        <v>-37.858154296875</v>
      </c>
      <c r="BS49">
        <v>16.591840744018555</v>
      </c>
      <c r="BT49">
        <v>-32.681423187255859</v>
      </c>
      <c r="BU49">
        <v>-99.489509582519531</v>
      </c>
      <c r="BV49">
        <v>-101.27414703369141</v>
      </c>
      <c r="BW49">
        <v>-87.925445556640625</v>
      </c>
      <c r="BX49">
        <v>-82.113105773925781</v>
      </c>
      <c r="BY49">
        <v>-34.319988250732422</v>
      </c>
      <c r="BZ49">
        <v>105.97188568115234</v>
      </c>
      <c r="CA49">
        <v>149.90927124023438</v>
      </c>
      <c r="CB49">
        <v>34.932525634765625</v>
      </c>
      <c r="CC49">
        <v>45.312690734863281</v>
      </c>
      <c r="CD49">
        <v>84.507965087890625</v>
      </c>
      <c r="CE49">
        <v>268.72427368164063</v>
      </c>
      <c r="CF49">
        <v>274.478271484375</v>
      </c>
      <c r="CG49">
        <v>-53.835346221923828</v>
      </c>
      <c r="CH49">
        <v>-116.78369903564453</v>
      </c>
      <c r="CI49">
        <v>83.800987243652344</v>
      </c>
      <c r="CJ49">
        <v>49.483325958251953</v>
      </c>
      <c r="CK49">
        <v>-10.05419921875</v>
      </c>
      <c r="CL49">
        <v>100.29851531982422</v>
      </c>
      <c r="CM49">
        <v>175.19161987304688</v>
      </c>
      <c r="CN49">
        <v>81.882209777832031</v>
      </c>
      <c r="CO49">
        <v>0.16361035406589508</v>
      </c>
      <c r="CP49">
        <v>0</v>
      </c>
      <c r="CQ49">
        <v>0</v>
      </c>
      <c r="CR49">
        <v>-43.569587707519531</v>
      </c>
      <c r="CS49">
        <v>-104.50269317626953</v>
      </c>
      <c r="CT49">
        <v>-122.14884948730469</v>
      </c>
      <c r="CU49">
        <v>-107.34706878662109</v>
      </c>
      <c r="CV49">
        <v>-98.2100830078125</v>
      </c>
      <c r="CW49">
        <v>-88.11260986328125</v>
      </c>
      <c r="CX49">
        <v>-58.726970672607422</v>
      </c>
      <c r="CY49">
        <v>-27.398336410522461</v>
      </c>
      <c r="CZ49">
        <v>5.2278337478637695</v>
      </c>
      <c r="DA49">
        <v>46.116046905517578</v>
      </c>
      <c r="DB49">
        <v>47.766563415527344</v>
      </c>
      <c r="DC49">
        <v>72.371757507324219</v>
      </c>
      <c r="DD49">
        <v>125.65756225585938</v>
      </c>
      <c r="DE49">
        <v>111.54489898681641</v>
      </c>
      <c r="DF49">
        <v>89.072586059570313</v>
      </c>
      <c r="DG49">
        <v>21.557327270507813</v>
      </c>
      <c r="DH49">
        <v>21.331947326660156</v>
      </c>
      <c r="DI49">
        <v>27.063030242919922</v>
      </c>
      <c r="DJ49">
        <v>-14.74282169342041</v>
      </c>
      <c r="DK49">
        <v>-33.174541473388672</v>
      </c>
      <c r="DL49">
        <v>11.486336708068848</v>
      </c>
      <c r="DM49">
        <v>31.346109390258789</v>
      </c>
      <c r="DN49">
        <v>19.766923904418945</v>
      </c>
      <c r="DO49">
        <v>29.005952835083008</v>
      </c>
      <c r="DP49">
        <v>32.148452758789063</v>
      </c>
      <c r="DQ49">
        <v>11.347369194030762</v>
      </c>
      <c r="DR49">
        <v>2.2642077878117561E-2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-1.0224726429441944E-4</v>
      </c>
      <c r="EH49">
        <v>-2.0518395160706859E-7</v>
      </c>
      <c r="EI49">
        <v>8.0899517342913896E-5</v>
      </c>
      <c r="EJ49">
        <v>1.5951103705447167E-5</v>
      </c>
      <c r="EK49">
        <v>0</v>
      </c>
      <c r="EL49">
        <v>-4.171690670773387E-5</v>
      </c>
      <c r="EM49">
        <v>-2.5190860469592735E-5</v>
      </c>
      <c r="EN49">
        <v>1.7007012502290308E-5</v>
      </c>
      <c r="EO49">
        <v>1.714380232442636E-5</v>
      </c>
      <c r="EP49">
        <v>1.3456066881190054E-5</v>
      </c>
      <c r="EQ49">
        <v>2.1079042198834941E-5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-0.6699402928352356</v>
      </c>
      <c r="FD49">
        <v>-32.570781707763672</v>
      </c>
      <c r="FE49">
        <v>-95.105415344238281</v>
      </c>
      <c r="FF49">
        <v>-151.10562133789063</v>
      </c>
      <c r="FG49">
        <v>-170.88479614257813</v>
      </c>
      <c r="FH49">
        <v>-139.39527893066406</v>
      </c>
      <c r="FI49">
        <v>-94.689071655273438</v>
      </c>
      <c r="FJ49">
        <v>-81.924797058105469</v>
      </c>
      <c r="FK49">
        <v>-35.022731781005859</v>
      </c>
      <c r="FL49">
        <v>18.997983932495117</v>
      </c>
      <c r="FM49">
        <v>76.579093933105469</v>
      </c>
      <c r="FN49">
        <v>80.562644958496094</v>
      </c>
      <c r="FO49">
        <v>84.978324890136719</v>
      </c>
      <c r="FP49">
        <v>106.72834777832031</v>
      </c>
      <c r="FQ49">
        <v>126.51277923583984</v>
      </c>
      <c r="FR49">
        <v>104.20924377441406</v>
      </c>
      <c r="FS49">
        <v>-15.535231590270996</v>
      </c>
      <c r="FT49">
        <v>-91.379684448242188</v>
      </c>
      <c r="FU49">
        <v>-78.148468017578125</v>
      </c>
      <c r="FV49">
        <v>-28.95808219909668</v>
      </c>
      <c r="FW49">
        <v>-10.657045364379883</v>
      </c>
      <c r="FX49">
        <v>-5.1936330795288086</v>
      </c>
      <c r="FY49">
        <v>138.57273864746094</v>
      </c>
      <c r="FZ49">
        <v>199.17056274414063</v>
      </c>
      <c r="GA49">
        <v>41.493801116943359</v>
      </c>
      <c r="GB49">
        <v>7.7942090034484863</v>
      </c>
      <c r="GC49">
        <v>19.788673400878906</v>
      </c>
      <c r="GD49">
        <v>-116.43414306640625</v>
      </c>
      <c r="GE49">
        <v>-231.64056396484375</v>
      </c>
      <c r="GF49">
        <v>-224.32398986816406</v>
      </c>
      <c r="GG49">
        <v>-182.92716979980469</v>
      </c>
      <c r="GH49">
        <v>-98.790931701660156</v>
      </c>
      <c r="GI49">
        <v>-25.900272369384766</v>
      </c>
      <c r="GJ49">
        <v>29.100830078125</v>
      </c>
      <c r="GK49">
        <v>102.68994140625</v>
      </c>
      <c r="GL49">
        <v>194.3890380859375</v>
      </c>
      <c r="GM49">
        <v>147.92167663574219</v>
      </c>
      <c r="GN49">
        <v>-104.62596130371094</v>
      </c>
      <c r="GO49">
        <v>-192.80625915527344</v>
      </c>
      <c r="GP49">
        <v>-95.637123107910156</v>
      </c>
      <c r="GQ49">
        <v>-70.81280517578125</v>
      </c>
      <c r="GR49">
        <v>-18.36149787902832</v>
      </c>
      <c r="GS49">
        <v>45.128353118896484</v>
      </c>
      <c r="GT49">
        <v>39.578712463378906</v>
      </c>
      <c r="GU49">
        <v>41.009807586669922</v>
      </c>
      <c r="GV49">
        <v>31.657810211181641</v>
      </c>
      <c r="GW49">
        <v>-6.2578449249267578</v>
      </c>
      <c r="GX49">
        <v>-4.1946001052856445</v>
      </c>
      <c r="GY49">
        <v>9.1190776824951172</v>
      </c>
      <c r="GZ49">
        <v>12.386270523071289</v>
      </c>
      <c r="HA49">
        <v>16.943525314331055</v>
      </c>
      <c r="HB49">
        <v>11.015437126159668</v>
      </c>
      <c r="HC49">
        <v>29.846406936645508</v>
      </c>
      <c r="HD49">
        <v>55.193584442138672</v>
      </c>
      <c r="HE49">
        <v>30.501394271850586</v>
      </c>
      <c r="HF49">
        <v>16.599613189697266</v>
      </c>
      <c r="HG49">
        <v>43.159496307373047</v>
      </c>
      <c r="HH49">
        <v>33.228370666503906</v>
      </c>
      <c r="HI49">
        <v>33.957572937011719</v>
      </c>
      <c r="HJ49">
        <v>49.277698516845703</v>
      </c>
      <c r="HK49">
        <v>43.962982177734375</v>
      </c>
      <c r="HL49">
        <v>38.196002960205078</v>
      </c>
      <c r="HM49">
        <v>34.058097839355469</v>
      </c>
      <c r="HN49">
        <v>2.6748199462890625</v>
      </c>
      <c r="HO49">
        <v>-60.547878265380859</v>
      </c>
      <c r="HP49">
        <v>-112.97773742675781</v>
      </c>
      <c r="HQ49">
        <v>-43.338768005371094</v>
      </c>
      <c r="HR49">
        <v>15.750795364379883</v>
      </c>
      <c r="HS49">
        <v>-4.9743838310241699</v>
      </c>
      <c r="HT49">
        <v>-1.1651513576507568</v>
      </c>
      <c r="HU49">
        <v>-1.895698070526123</v>
      </c>
      <c r="HV49">
        <v>7.192448616027832</v>
      </c>
      <c r="HW49">
        <v>28.680456161499023</v>
      </c>
      <c r="HX49">
        <v>-51.106185913085938</v>
      </c>
      <c r="HY49">
        <v>-134.30613708496094</v>
      </c>
      <c r="HZ49">
        <v>-93.498260498046875</v>
      </c>
      <c r="IA49">
        <v>-35.534332275390625</v>
      </c>
      <c r="IB49">
        <v>-3.4573290348052979</v>
      </c>
      <c r="IC49">
        <v>6.9823417663574219</v>
      </c>
      <c r="ID49">
        <v>3.5726208686828613</v>
      </c>
      <c r="IE49">
        <v>4.6300039291381836</v>
      </c>
      <c r="IF49">
        <v>-6.2237701416015625</v>
      </c>
      <c r="IG49">
        <v>-20.858739852905273</v>
      </c>
      <c r="IH49">
        <v>-22.526885986328125</v>
      </c>
      <c r="II49">
        <v>-27.617877960205078</v>
      </c>
      <c r="IJ49">
        <v>-17.048593521118164</v>
      </c>
      <c r="IK49">
        <v>12.419816017150879</v>
      </c>
      <c r="IL49">
        <v>15.290213584899902</v>
      </c>
      <c r="IM49">
        <v>13.984529495239258</v>
      </c>
      <c r="IN49">
        <v>21.87890625</v>
      </c>
      <c r="IO49">
        <v>3.1753652095794678</v>
      </c>
      <c r="IP49">
        <v>-12.191145896911621</v>
      </c>
      <c r="IQ49">
        <v>-8.8060932159423828</v>
      </c>
      <c r="IR49">
        <v>-3.6245901584625244</v>
      </c>
      <c r="IS49">
        <v>1.4872737228870392E-3</v>
      </c>
      <c r="IT49">
        <v>5.4454560279846191</v>
      </c>
      <c r="IU49">
        <v>9.2771291732788086</v>
      </c>
      <c r="IV49">
        <v>23.423650741577148</v>
      </c>
      <c r="IW49">
        <v>19.912113189697266</v>
      </c>
      <c r="IX49">
        <v>3.6791954040527344</v>
      </c>
      <c r="IY49">
        <v>8.8274812698364258</v>
      </c>
      <c r="IZ49">
        <v>23.549623489379883</v>
      </c>
      <c r="JA49">
        <v>21.7041015625</v>
      </c>
      <c r="JB49">
        <v>6.706240177154541</v>
      </c>
      <c r="JC49">
        <v>5.1096224784851074</v>
      </c>
      <c r="JD49">
        <v>7.8667011260986328</v>
      </c>
      <c r="JE49">
        <v>2.8138244152069092</v>
      </c>
      <c r="JF49">
        <v>3.4198999404907227E-2</v>
      </c>
      <c r="JG49">
        <v>-9.4213388860225677E-2</v>
      </c>
      <c r="JH49">
        <v>-3.3448308706283569E-2</v>
      </c>
      <c r="JI49">
        <v>0.15131857991218567</v>
      </c>
      <c r="JJ49">
        <v>0.51553946733474731</v>
      </c>
      <c r="JK49">
        <v>1.5601983070373535</v>
      </c>
      <c r="JL49">
        <v>5.3604111671447754</v>
      </c>
      <c r="JM49">
        <v>3.7016799449920654</v>
      </c>
      <c r="JN49">
        <v>-0.4539463222026825</v>
      </c>
    </row>
    <row r="50" spans="1:274">
      <c r="A50" t="s">
        <v>96</v>
      </c>
      <c r="B50">
        <v>-7.8590624034404755E-2</v>
      </c>
      <c r="C50">
        <v>-5.36627197265625</v>
      </c>
      <c r="D50">
        <v>-4.0994772911071777</v>
      </c>
      <c r="E50">
        <v>1.1346601247787476</v>
      </c>
      <c r="F50">
        <v>0.16249820590019226</v>
      </c>
      <c r="G50">
        <v>-3.5731748212128878E-3</v>
      </c>
      <c r="H50">
        <v>-1.4131133211776614E-3</v>
      </c>
      <c r="I50">
        <v>2.3098065867088735E-4</v>
      </c>
      <c r="J50">
        <v>2.9029311612248421E-2</v>
      </c>
      <c r="K50">
        <v>5.8042567223310471E-2</v>
      </c>
      <c r="L50">
        <v>4.0075521916151047E-2</v>
      </c>
      <c r="M50">
        <v>3.8269129581749439E-3</v>
      </c>
      <c r="N50">
        <v>3.1999305356293917E-3</v>
      </c>
      <c r="O50">
        <v>-1.7829647731559817E-6</v>
      </c>
      <c r="P50">
        <v>7.1638156659901142E-3</v>
      </c>
      <c r="Q50">
        <v>0.12087810039520264</v>
      </c>
      <c r="R50">
        <v>0.50294458866119385</v>
      </c>
      <c r="S50">
        <v>0.43955156207084656</v>
      </c>
      <c r="T50">
        <v>6.3522517681121826E-2</v>
      </c>
      <c r="U50">
        <v>0.17304421961307526</v>
      </c>
      <c r="V50">
        <v>0.28497314453125</v>
      </c>
      <c r="W50">
        <v>0.12925983965396881</v>
      </c>
      <c r="X50">
        <v>1.7288699746131897E-2</v>
      </c>
      <c r="Y50">
        <v>9.0079054643865675E-5</v>
      </c>
      <c r="Z50">
        <v>-4.2918769759126008E-4</v>
      </c>
      <c r="AA50">
        <v>-2.868601493537426E-2</v>
      </c>
      <c r="AB50">
        <v>-0.10074341297149658</v>
      </c>
      <c r="AC50">
        <v>-0.10283395648002625</v>
      </c>
      <c r="AD50">
        <v>-2.2122802212834358E-2</v>
      </c>
      <c r="AE50">
        <v>-1.8024811521172523E-2</v>
      </c>
      <c r="AF50">
        <v>-1.6023207455873489E-2</v>
      </c>
      <c r="AG50">
        <v>-5.2459239959716797E-3</v>
      </c>
      <c r="AH50">
        <v>-9.1713164001703262E-3</v>
      </c>
      <c r="AI50">
        <v>-1.5822576358914375E-2</v>
      </c>
      <c r="AJ50">
        <v>-1.7327606678009033E-2</v>
      </c>
      <c r="AK50">
        <v>-1.8991364166140556E-2</v>
      </c>
      <c r="AL50">
        <v>-1.5859538689255714E-2</v>
      </c>
      <c r="AM50">
        <v>-1.0789678432047367E-2</v>
      </c>
      <c r="AN50">
        <v>-7.6266318559646606E-2</v>
      </c>
      <c r="AO50">
        <v>-0.17539389431476593</v>
      </c>
      <c r="AP50">
        <v>3.1922259330749512</v>
      </c>
      <c r="AQ50">
        <v>6.5546865463256836</v>
      </c>
      <c r="AR50">
        <v>-9.3953520059585571E-2</v>
      </c>
      <c r="AS50">
        <v>-7.1719670295715332</v>
      </c>
      <c r="AT50">
        <v>-5.5546598434448242</v>
      </c>
      <c r="AU50">
        <v>1.4486370086669922</v>
      </c>
      <c r="AV50">
        <v>-4.8533096313476563</v>
      </c>
      <c r="AW50">
        <v>-7.5431227684020996</v>
      </c>
      <c r="AX50">
        <v>-1.2396520376205444</v>
      </c>
      <c r="AY50">
        <v>-10.312186241149902</v>
      </c>
      <c r="AZ50">
        <v>-9.7330265045166016</v>
      </c>
      <c r="BA50">
        <v>1.1848679780960083</v>
      </c>
      <c r="BB50">
        <v>4.7195854187011719</v>
      </c>
      <c r="BC50">
        <v>3.5280141830444336</v>
      </c>
      <c r="BD50">
        <v>3.2812113761901855</v>
      </c>
      <c r="BE50">
        <v>5.0090441703796387</v>
      </c>
      <c r="BF50">
        <v>5.1255617141723633</v>
      </c>
      <c r="BG50">
        <v>2.8674089908599854</v>
      </c>
      <c r="BH50">
        <v>0.39997971057891846</v>
      </c>
      <c r="BI50">
        <v>0.84970849752426147</v>
      </c>
      <c r="BJ50">
        <v>6.1992788314819336</v>
      </c>
      <c r="BK50">
        <v>17.640481948852539</v>
      </c>
      <c r="BL50">
        <v>21.071266174316406</v>
      </c>
      <c r="BM50">
        <v>18.155429840087891</v>
      </c>
      <c r="BN50">
        <v>21.823312759399414</v>
      </c>
      <c r="BO50">
        <v>48.716545104980469</v>
      </c>
      <c r="BP50">
        <v>102.15480041503906</v>
      </c>
      <c r="BQ50">
        <v>127.85193634033203</v>
      </c>
      <c r="BR50">
        <v>77.057937622070313</v>
      </c>
      <c r="BS50">
        <v>5.3382368087768555</v>
      </c>
      <c r="BT50">
        <v>-32.159923553466797</v>
      </c>
      <c r="BU50">
        <v>-13.930769920349121</v>
      </c>
      <c r="BV50">
        <v>-3.0624840259552002</v>
      </c>
      <c r="BW50">
        <v>-7.3653497695922852</v>
      </c>
      <c r="BX50">
        <v>-17.135364532470703</v>
      </c>
      <c r="BY50">
        <v>-46.693523406982422</v>
      </c>
      <c r="BZ50">
        <v>-189.30787658691406</v>
      </c>
      <c r="CA50">
        <v>-341.72311401367188</v>
      </c>
      <c r="CB50">
        <v>-193.88821411132813</v>
      </c>
      <c r="CC50">
        <v>-27.987136840820313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25.767122268676758</v>
      </c>
      <c r="CP50">
        <v>68.75848388671875</v>
      </c>
      <c r="CQ50">
        <v>59.203357696533203</v>
      </c>
      <c r="CR50">
        <v>189.90904235839844</v>
      </c>
      <c r="CS50">
        <v>253.16033935546875</v>
      </c>
      <c r="CT50">
        <v>171.48674011230469</v>
      </c>
      <c r="CU50">
        <v>59.923038482666016</v>
      </c>
      <c r="CV50">
        <v>3.7134578227996826</v>
      </c>
      <c r="CW50">
        <v>-17.470481872558594</v>
      </c>
      <c r="CX50">
        <v>-23.085447311401367</v>
      </c>
      <c r="CY50">
        <v>-15.510161399841309</v>
      </c>
      <c r="CZ50">
        <v>-4.175811767578125</v>
      </c>
      <c r="DA50">
        <v>-17.502361297607422</v>
      </c>
      <c r="DB50">
        <v>-26.846479415893555</v>
      </c>
      <c r="DC50">
        <v>-20.814447402954102</v>
      </c>
      <c r="DD50">
        <v>-10.760887145996094</v>
      </c>
      <c r="DE50">
        <v>-5.8065066337585449</v>
      </c>
      <c r="DF50">
        <v>-39.085155487060547</v>
      </c>
      <c r="DG50">
        <v>-33.279193878173828</v>
      </c>
      <c r="DH50">
        <v>-5.4712190628051758</v>
      </c>
      <c r="DI50">
        <v>9.5503435134887695</v>
      </c>
      <c r="DJ50">
        <v>18.308671951293945</v>
      </c>
      <c r="DK50">
        <v>15.636741638183594</v>
      </c>
      <c r="DL50">
        <v>2.6848702430725098</v>
      </c>
      <c r="DM50">
        <v>-8.2157754898071289</v>
      </c>
      <c r="DN50">
        <v>-3.2657268047332764</v>
      </c>
      <c r="DO50">
        <v>30.475166320800781</v>
      </c>
      <c r="DP50">
        <v>43.5335693359375</v>
      </c>
      <c r="DQ50">
        <v>13.755498886108398</v>
      </c>
      <c r="DR50">
        <v>-1.9325312376022339</v>
      </c>
      <c r="DS50">
        <v>11.012063026428223</v>
      </c>
      <c r="DT50">
        <v>18.194580078125</v>
      </c>
      <c r="DU50">
        <v>5.8636345863342285</v>
      </c>
      <c r="DV50">
        <v>-0.63116413354873657</v>
      </c>
      <c r="DW50">
        <v>9.9526224136352539</v>
      </c>
      <c r="DX50">
        <v>22.897472381591797</v>
      </c>
      <c r="DY50">
        <v>32.584133148193359</v>
      </c>
      <c r="DZ50">
        <v>27.541736602783203</v>
      </c>
      <c r="EA50">
        <v>12.23436450958252</v>
      </c>
      <c r="EB50">
        <v>2.2964382171630859</v>
      </c>
      <c r="EC50">
        <v>0.64805203676223755</v>
      </c>
      <c r="ED50">
        <v>1.1875852346420288</v>
      </c>
      <c r="EE50">
        <v>3.290611743927002</v>
      </c>
      <c r="EF50">
        <v>6.870267391204834</v>
      </c>
      <c r="EG50">
        <v>4.8095965385437012</v>
      </c>
      <c r="EH50">
        <v>2.6088118553161621</v>
      </c>
      <c r="EI50">
        <v>2.8141493797302246</v>
      </c>
      <c r="EJ50">
        <v>0.78581690788269043</v>
      </c>
      <c r="EK50">
        <v>0.38368573784828186</v>
      </c>
      <c r="EL50">
        <v>0.31586253643035889</v>
      </c>
      <c r="EM50">
        <v>0.13363926112651825</v>
      </c>
      <c r="EN50">
        <v>1.7491364851593971E-2</v>
      </c>
      <c r="EO50">
        <v>0.12768791615962982</v>
      </c>
      <c r="EP50">
        <v>0.50460624694824219</v>
      </c>
      <c r="EQ50">
        <v>1.4950778484344482</v>
      </c>
      <c r="ER50">
        <v>3.0883169174194336</v>
      </c>
      <c r="ES50">
        <v>3.9166717529296875</v>
      </c>
      <c r="ET50">
        <v>5.8813261985778809</v>
      </c>
      <c r="EU50">
        <v>14.836513519287109</v>
      </c>
      <c r="EV50">
        <v>10.910987854003906</v>
      </c>
      <c r="EW50">
        <v>25.831867218017578</v>
      </c>
      <c r="EX50">
        <v>1.0291968584060669</v>
      </c>
      <c r="EY50">
        <v>-30.442094802856445</v>
      </c>
      <c r="EZ50">
        <v>-25.877885818481445</v>
      </c>
      <c r="FA50">
        <v>-21.696916580200195</v>
      </c>
      <c r="FB50">
        <v>-27.208112716674805</v>
      </c>
      <c r="FC50">
        <v>-61.592510223388672</v>
      </c>
      <c r="FD50">
        <v>-80.046485900878906</v>
      </c>
      <c r="FE50">
        <v>-49.474884033203125</v>
      </c>
      <c r="FF50">
        <v>-19.997373580932617</v>
      </c>
      <c r="FG50">
        <v>-7.9025783538818359</v>
      </c>
      <c r="FH50">
        <v>6.7103476524353027</v>
      </c>
      <c r="FI50">
        <v>27.016849517822266</v>
      </c>
      <c r="FJ50">
        <v>35.638973236083984</v>
      </c>
      <c r="FK50">
        <v>-1.1661882400512695</v>
      </c>
      <c r="FL50">
        <v>-42.073883056640625</v>
      </c>
      <c r="FM50">
        <v>-34.783935546875</v>
      </c>
      <c r="FN50">
        <v>-16.765039443969727</v>
      </c>
      <c r="FO50">
        <v>-22.124109268188477</v>
      </c>
      <c r="FP50">
        <v>-43.206016540527344</v>
      </c>
      <c r="FQ50">
        <v>-29.076553344726563</v>
      </c>
      <c r="FR50">
        <v>66.523178100585938</v>
      </c>
      <c r="FS50">
        <v>224.52993774414063</v>
      </c>
      <c r="FT50">
        <v>226.97959899902344</v>
      </c>
      <c r="FU50">
        <v>63.525623321533203</v>
      </c>
      <c r="FV50">
        <v>-131.63914489746094</v>
      </c>
      <c r="FW50">
        <v>-210.3184814453125</v>
      </c>
      <c r="FX50">
        <v>-180.84561157226563</v>
      </c>
      <c r="FY50">
        <v>-104.43722534179688</v>
      </c>
      <c r="FZ50">
        <v>-93.849235534667969</v>
      </c>
      <c r="GA50">
        <v>-103.93135070800781</v>
      </c>
      <c r="GB50">
        <v>-55.161968231201172</v>
      </c>
      <c r="GC50">
        <v>-39.881050109863281</v>
      </c>
      <c r="GD50">
        <v>36.228134155273438</v>
      </c>
      <c r="GE50">
        <v>97.863021850585938</v>
      </c>
      <c r="GF50">
        <v>124.51792907714844</v>
      </c>
      <c r="GG50">
        <v>183.58308410644531</v>
      </c>
      <c r="GH50">
        <v>227.79019165039063</v>
      </c>
      <c r="GI50">
        <v>168.96742248535156</v>
      </c>
      <c r="GJ50">
        <v>51.774089813232422</v>
      </c>
      <c r="GK50">
        <v>-30.135053634643555</v>
      </c>
      <c r="GL50">
        <v>-19.404895782470703</v>
      </c>
      <c r="GM50">
        <v>-70.168426513671875</v>
      </c>
      <c r="GN50">
        <v>-123.14335632324219</v>
      </c>
      <c r="GO50">
        <v>6.7347970008850098</v>
      </c>
      <c r="GP50">
        <v>55.346424102783203</v>
      </c>
      <c r="GQ50">
        <v>-28.724449157714844</v>
      </c>
      <c r="GR50">
        <v>-4.3811497688293457</v>
      </c>
      <c r="GS50">
        <v>-29.635618209838867</v>
      </c>
      <c r="GT50">
        <v>-121.6796875</v>
      </c>
      <c r="GU50">
        <v>-169.87118530273438</v>
      </c>
      <c r="GV50">
        <v>-128.65158081054688</v>
      </c>
      <c r="GW50">
        <v>-43.900646209716797</v>
      </c>
      <c r="GX50">
        <v>5.5083179473876953</v>
      </c>
      <c r="GY50">
        <v>18.065654754638672</v>
      </c>
      <c r="GZ50">
        <v>13.389128684997559</v>
      </c>
      <c r="HA50">
        <v>4.7050399780273438</v>
      </c>
      <c r="HB50">
        <v>-0.91018527746200562</v>
      </c>
      <c r="HC50">
        <v>-1.2413314580917358</v>
      </c>
      <c r="HD50">
        <v>47.192722320556641</v>
      </c>
      <c r="HE50">
        <v>58.493862152099609</v>
      </c>
      <c r="HF50">
        <v>16.432741165161133</v>
      </c>
      <c r="HG50">
        <v>0.28004458546638489</v>
      </c>
      <c r="HH50">
        <v>6.0259337425231934</v>
      </c>
      <c r="HI50">
        <v>15.988080024719238</v>
      </c>
      <c r="HJ50">
        <v>10.023012161254883</v>
      </c>
      <c r="HK50">
        <v>10.233378410339355</v>
      </c>
      <c r="HL50">
        <v>26.350368499755859</v>
      </c>
      <c r="HM50">
        <v>61.569755554199219</v>
      </c>
      <c r="HN50">
        <v>75.053924560546875</v>
      </c>
      <c r="HO50">
        <v>52.687595367431641</v>
      </c>
      <c r="HP50">
        <v>22.742879867553711</v>
      </c>
      <c r="HQ50">
        <v>15.062829971313477</v>
      </c>
      <c r="HR50">
        <v>-15.138580322265625</v>
      </c>
      <c r="HS50">
        <v>-9.8624963760375977</v>
      </c>
      <c r="HT50">
        <v>23.500102996826172</v>
      </c>
      <c r="HU50">
        <v>28.631261825561523</v>
      </c>
      <c r="HV50">
        <v>-3.1366004943847656</v>
      </c>
      <c r="HW50">
        <v>-19.166425704956055</v>
      </c>
      <c r="HX50">
        <v>-20.916635513305664</v>
      </c>
      <c r="HY50">
        <v>-71.34466552734375</v>
      </c>
      <c r="HZ50">
        <v>-97.766105651855469</v>
      </c>
      <c r="IA50">
        <v>-53.030876159667969</v>
      </c>
      <c r="IB50">
        <v>-26.818817138671875</v>
      </c>
      <c r="IC50">
        <v>-16.18702507019043</v>
      </c>
      <c r="ID50">
        <v>-18.428001403808594</v>
      </c>
      <c r="IE50">
        <v>-49.840534210205078</v>
      </c>
      <c r="IF50">
        <v>-32.618675231933594</v>
      </c>
      <c r="IG50">
        <v>28.953947067260742</v>
      </c>
      <c r="IH50">
        <v>52.457733154296875</v>
      </c>
      <c r="II50">
        <v>77.722663879394531</v>
      </c>
      <c r="IJ50">
        <v>40.593154907226563</v>
      </c>
      <c r="IK50">
        <v>-14.11610221862793</v>
      </c>
      <c r="IL50">
        <v>-21.35279655456543</v>
      </c>
      <c r="IM50">
        <v>-18.43217658996582</v>
      </c>
      <c r="IN50">
        <v>-8.7001543045043945</v>
      </c>
      <c r="IO50">
        <v>-6.5104408264160156</v>
      </c>
      <c r="IP50">
        <v>-11.542187690734863</v>
      </c>
      <c r="IQ50">
        <v>-11.339601516723633</v>
      </c>
      <c r="IR50">
        <v>-9.1353683471679688</v>
      </c>
      <c r="IS50">
        <v>-5.6065530776977539</v>
      </c>
      <c r="IT50">
        <v>1.2283684015274048</v>
      </c>
      <c r="IU50">
        <v>-0.43358153104782104</v>
      </c>
      <c r="IV50">
        <v>-4.1443076133728027</v>
      </c>
      <c r="IW50">
        <v>-4.199307918548584</v>
      </c>
      <c r="IX50">
        <v>-0.62689238786697388</v>
      </c>
      <c r="IY50">
        <v>7.8683033585548401E-2</v>
      </c>
      <c r="IZ50">
        <v>3.1473102569580078</v>
      </c>
      <c r="JA50">
        <v>2.9542958736419678</v>
      </c>
      <c r="JB50">
        <v>-0.21483249962329865</v>
      </c>
      <c r="JC50">
        <v>-10.428426742553711</v>
      </c>
      <c r="JD50">
        <v>-19.563196182250977</v>
      </c>
      <c r="JE50">
        <v>-12.055026054382324</v>
      </c>
      <c r="JF50">
        <v>-3.2667088508605957</v>
      </c>
      <c r="JG50">
        <v>-1.1043939590454102</v>
      </c>
      <c r="JH50">
        <v>-2.0544979572296143</v>
      </c>
      <c r="JI50">
        <v>-1.7153116464614868</v>
      </c>
      <c r="JJ50">
        <v>1.696521183475852E-3</v>
      </c>
      <c r="JK50">
        <v>-0.28368383646011353</v>
      </c>
      <c r="JL50">
        <v>-1.972464919090271</v>
      </c>
      <c r="JM50">
        <v>-3.3632609844207764</v>
      </c>
      <c r="JN50">
        <v>-2.5542168617248535</v>
      </c>
    </row>
    <row r="51" spans="1:274">
      <c r="A51" t="s">
        <v>97</v>
      </c>
      <c r="B51">
        <v>-3.4082779166055843E-5</v>
      </c>
      <c r="C51">
        <v>0.13701215386390686</v>
      </c>
      <c r="D51">
        <v>3.9038445949554443</v>
      </c>
      <c r="E51">
        <v>3.4846775531768799</v>
      </c>
      <c r="F51">
        <v>0.53650134801864624</v>
      </c>
      <c r="G51">
        <v>6.1953519470989704E-3</v>
      </c>
      <c r="H51">
        <v>-7.0259184576570988E-3</v>
      </c>
      <c r="I51">
        <v>4.3910540640354156E-2</v>
      </c>
      <c r="J51">
        <v>1.2067556963302195E-4</v>
      </c>
      <c r="K51">
        <v>-9.5931984484195709E-2</v>
      </c>
      <c r="L51">
        <v>-6.8540535867214203E-2</v>
      </c>
      <c r="M51">
        <v>-1.3352536596357822E-2</v>
      </c>
      <c r="N51">
        <v>-1.1183088645339012E-2</v>
      </c>
      <c r="O51">
        <v>-8.2715572789311409E-3</v>
      </c>
      <c r="P51">
        <v>-5.1113557070493698E-2</v>
      </c>
      <c r="Q51">
        <v>-0.13150985538959503</v>
      </c>
      <c r="R51">
        <v>-0.51056063175201416</v>
      </c>
      <c r="S51">
        <v>-0.43282842636108398</v>
      </c>
      <c r="T51">
        <v>-4.9080993980169296E-2</v>
      </c>
      <c r="U51">
        <v>1.4007409811019897</v>
      </c>
      <c r="V51">
        <v>2.032951831817627</v>
      </c>
      <c r="W51">
        <v>0.67072755098342896</v>
      </c>
      <c r="X51">
        <v>1.1327785439789295E-2</v>
      </c>
      <c r="Y51">
        <v>4.6486698091030121E-2</v>
      </c>
      <c r="Z51">
        <v>1.7564959824085236E-2</v>
      </c>
      <c r="AA51">
        <v>7.5438015162944794E-2</v>
      </c>
      <c r="AB51">
        <v>0.37827658653259277</v>
      </c>
      <c r="AC51">
        <v>0.37110543251037598</v>
      </c>
      <c r="AD51">
        <v>2.0514100790023804E-2</v>
      </c>
      <c r="AE51">
        <v>3.6576346028596163E-3</v>
      </c>
      <c r="AF51">
        <v>3.4287839662283659E-3</v>
      </c>
      <c r="AG51">
        <v>-2.9550433158874512E-2</v>
      </c>
      <c r="AH51">
        <v>-8.2555800676345825E-2</v>
      </c>
      <c r="AI51">
        <v>-9.7180016338825226E-2</v>
      </c>
      <c r="AJ51">
        <v>-0.13459330797195435</v>
      </c>
      <c r="AK51">
        <v>-0.23871049284934998</v>
      </c>
      <c r="AL51">
        <v>-0.21224120259284973</v>
      </c>
      <c r="AM51">
        <v>-0.25466716289520264</v>
      </c>
      <c r="AN51">
        <v>-0.31497696042060852</v>
      </c>
      <c r="AO51">
        <v>3.9859864860773087E-2</v>
      </c>
      <c r="AP51">
        <v>-2.9474184513092041</v>
      </c>
      <c r="AQ51">
        <v>-3.9230656623840332</v>
      </c>
      <c r="AR51">
        <v>-1.7867029905319214</v>
      </c>
      <c r="AS51">
        <v>0.23473593592643738</v>
      </c>
      <c r="AT51">
        <v>0.19199544191360474</v>
      </c>
      <c r="AU51">
        <v>-1.0597537755966187</v>
      </c>
      <c r="AV51">
        <v>-1.8367768526077271</v>
      </c>
      <c r="AW51">
        <v>1.1007786989212036</v>
      </c>
      <c r="AX51">
        <v>2.9296221733093262</v>
      </c>
      <c r="AY51">
        <v>8.6730842590332031</v>
      </c>
      <c r="AZ51">
        <v>6.4528517723083496</v>
      </c>
      <c r="BA51">
        <v>-2.6706559658050537</v>
      </c>
      <c r="BB51">
        <v>-3.8896980285644531</v>
      </c>
      <c r="BC51">
        <v>-1.2488396167755127</v>
      </c>
      <c r="BD51">
        <v>0.2866920530796051</v>
      </c>
      <c r="BE51">
        <v>0.76419198513031006</v>
      </c>
      <c r="BF51">
        <v>0.24848935008049011</v>
      </c>
      <c r="BG51">
        <v>-0.4560992419719696</v>
      </c>
      <c r="BH51">
        <v>-0.7141183614730835</v>
      </c>
      <c r="BI51">
        <v>-2.5136275291442871</v>
      </c>
      <c r="BJ51">
        <v>-5.7166666984558105</v>
      </c>
      <c r="BK51">
        <v>-10.04780101776123</v>
      </c>
      <c r="BL51">
        <v>-8.2922754287719727</v>
      </c>
      <c r="BM51">
        <v>-2.7558498382568359</v>
      </c>
      <c r="BN51">
        <v>0.41345056891441345</v>
      </c>
      <c r="BO51">
        <v>-3.4865453243255615</v>
      </c>
      <c r="BP51">
        <v>-13.738456726074219</v>
      </c>
      <c r="BQ51">
        <v>-29.875753402709961</v>
      </c>
      <c r="BR51">
        <v>-32.040847778320313</v>
      </c>
      <c r="BS51">
        <v>5.4761385917663574</v>
      </c>
      <c r="BT51">
        <v>-1.2044321298599243</v>
      </c>
      <c r="BU51">
        <v>-22.582378387451172</v>
      </c>
      <c r="BV51">
        <v>-17.150049209594727</v>
      </c>
      <c r="BW51">
        <v>-5.4312009811401367</v>
      </c>
      <c r="BX51">
        <v>-9.0887889862060547</v>
      </c>
      <c r="BY51">
        <v>-71.497055053710938</v>
      </c>
      <c r="BZ51">
        <v>-317.86376953125</v>
      </c>
      <c r="CA51">
        <v>-374.50802612304688</v>
      </c>
      <c r="CB51">
        <v>-90.558692932128906</v>
      </c>
      <c r="CC51">
        <v>-13.009666442871094</v>
      </c>
      <c r="CD51">
        <v>0</v>
      </c>
      <c r="CE51">
        <v>39.621616363525391</v>
      </c>
      <c r="CF51">
        <v>34.912445068359375</v>
      </c>
      <c r="CG51">
        <v>-34.633880615234375</v>
      </c>
      <c r="CH51">
        <v>18.855913162231445</v>
      </c>
      <c r="CI51">
        <v>164.71031188964844</v>
      </c>
      <c r="CJ51">
        <v>170.7906494140625</v>
      </c>
      <c r="CK51">
        <v>67.677009582519531</v>
      </c>
      <c r="CL51">
        <v>56.510532379150391</v>
      </c>
      <c r="CM51">
        <v>62.114696502685547</v>
      </c>
      <c r="CN51">
        <v>138.61158752441406</v>
      </c>
      <c r="CO51">
        <v>151.4903564453125</v>
      </c>
      <c r="CP51">
        <v>108.02041625976563</v>
      </c>
      <c r="CQ51">
        <v>80.985031127929688</v>
      </c>
      <c r="CR51">
        <v>21.911991119384766</v>
      </c>
      <c r="CS51">
        <v>-15.019025802612305</v>
      </c>
      <c r="CT51">
        <v>-34.3665771484375</v>
      </c>
      <c r="CU51">
        <v>-27.068206787109375</v>
      </c>
      <c r="CV51">
        <v>-15.297456741333008</v>
      </c>
      <c r="CW51">
        <v>-12.096207618713379</v>
      </c>
      <c r="CX51">
        <v>-1.874264121055603</v>
      </c>
      <c r="CY51">
        <v>0.56676846742630005</v>
      </c>
      <c r="CZ51">
        <v>-0.48360428214073181</v>
      </c>
      <c r="DA51">
        <v>12.46245002746582</v>
      </c>
      <c r="DB51">
        <v>16.34173583984375</v>
      </c>
      <c r="DC51">
        <v>13.714297294616699</v>
      </c>
      <c r="DD51">
        <v>28.213178634643555</v>
      </c>
      <c r="DE51">
        <v>36.709243774414063</v>
      </c>
      <c r="DF51">
        <v>38.512706756591797</v>
      </c>
      <c r="DG51">
        <v>16.77754020690918</v>
      </c>
      <c r="DH51">
        <v>10.97083568572998</v>
      </c>
      <c r="DI51">
        <v>7.9715890884399414</v>
      </c>
      <c r="DJ51">
        <v>-7.6353302001953125</v>
      </c>
      <c r="DK51">
        <v>-12.115867614746094</v>
      </c>
      <c r="DL51">
        <v>4.2360715866088867</v>
      </c>
      <c r="DM51">
        <v>4.4378976821899414</v>
      </c>
      <c r="DN51">
        <v>-7.5722088813781738</v>
      </c>
      <c r="DO51">
        <v>12.652555465698242</v>
      </c>
      <c r="DP51">
        <v>29.057765960693359</v>
      </c>
      <c r="DQ51">
        <v>11.708105087280273</v>
      </c>
      <c r="DR51">
        <v>0.39655479788780212</v>
      </c>
      <c r="DS51">
        <v>15.539852142333984</v>
      </c>
      <c r="DT51">
        <v>21.596107482910156</v>
      </c>
      <c r="DU51">
        <v>12.305387496948242</v>
      </c>
      <c r="DV51">
        <v>3.3794560432434082</v>
      </c>
      <c r="DW51">
        <v>0.57278949022293091</v>
      </c>
      <c r="DX51">
        <v>3.8972587790340185E-3</v>
      </c>
      <c r="DY51">
        <v>3.4340557176619768E-3</v>
      </c>
      <c r="DZ51">
        <v>-0.20966631174087524</v>
      </c>
      <c r="EA51">
        <v>-0.49603322148323059</v>
      </c>
      <c r="EB51">
        <v>-0.4740011990070343</v>
      </c>
      <c r="EC51">
        <v>-0.22627027332782745</v>
      </c>
      <c r="ED51">
        <v>-0.61523038148880005</v>
      </c>
      <c r="EE51">
        <v>-2.4849913120269775</v>
      </c>
      <c r="EF51">
        <v>-7.8847064971923828</v>
      </c>
      <c r="EG51">
        <v>-6.879603385925293</v>
      </c>
      <c r="EH51">
        <v>-0.37864905595779419</v>
      </c>
      <c r="EI51">
        <v>-0.43001040816307068</v>
      </c>
      <c r="EJ51">
        <v>-0.15038731694221497</v>
      </c>
      <c r="EK51">
        <v>-0.13657134771347046</v>
      </c>
      <c r="EL51">
        <v>-0.12070582807064056</v>
      </c>
      <c r="EM51">
        <v>-5.1433872431516647E-2</v>
      </c>
      <c r="EN51">
        <v>-1.8544375896453857E-2</v>
      </c>
      <c r="EO51">
        <v>-5.6450072675943375E-2</v>
      </c>
      <c r="EP51">
        <v>-0.15578748285770416</v>
      </c>
      <c r="EQ51">
        <v>-0.43706852197647095</v>
      </c>
      <c r="ER51">
        <v>-0.78963613510131836</v>
      </c>
      <c r="ES51">
        <v>-0.51651334762573242</v>
      </c>
      <c r="ET51">
        <v>0.14465799927711487</v>
      </c>
      <c r="EU51">
        <v>0.50145512819290161</v>
      </c>
      <c r="EV51">
        <v>1.0402724742889404</v>
      </c>
      <c r="EW51">
        <v>-9.3147640228271484</v>
      </c>
      <c r="EX51">
        <v>-11.218111038208008</v>
      </c>
      <c r="EY51">
        <v>15.308588981628418</v>
      </c>
      <c r="EZ51">
        <v>20.626178741455078</v>
      </c>
      <c r="FA51">
        <v>-2.9561519622802734</v>
      </c>
      <c r="FB51">
        <v>-23.629350662231445</v>
      </c>
      <c r="FC51">
        <v>-29.947723388671875</v>
      </c>
      <c r="FD51">
        <v>-27.800758361816406</v>
      </c>
      <c r="FE51">
        <v>-34.704677581787109</v>
      </c>
      <c r="FF51">
        <v>-43.146266937255859</v>
      </c>
      <c r="FG51">
        <v>-38.737754821777344</v>
      </c>
      <c r="FH51">
        <v>-32.116725921630859</v>
      </c>
      <c r="FI51">
        <v>-32.905364990234375</v>
      </c>
      <c r="FJ51">
        <v>-26.384010314941406</v>
      </c>
      <c r="FK51">
        <v>4.4542312622070313</v>
      </c>
      <c r="FL51">
        <v>22.834173202514648</v>
      </c>
      <c r="FM51">
        <v>20.939481735229492</v>
      </c>
      <c r="FN51">
        <v>7.7203550338745117</v>
      </c>
      <c r="FO51">
        <v>6.5547394752502441</v>
      </c>
      <c r="FP51">
        <v>15.259861946105957</v>
      </c>
      <c r="FQ51">
        <v>18.720672607421875</v>
      </c>
      <c r="FR51">
        <v>7.38623046875</v>
      </c>
      <c r="FS51">
        <v>-81.717262268066406</v>
      </c>
      <c r="FT51">
        <v>-140.56137084960938</v>
      </c>
      <c r="FU51">
        <v>-88.418357849121094</v>
      </c>
      <c r="FV51">
        <v>28.056911468505859</v>
      </c>
      <c r="FW51">
        <v>96.712699890136719</v>
      </c>
      <c r="FX51">
        <v>58.076690673828125</v>
      </c>
      <c r="FY51">
        <v>16.978324890136719</v>
      </c>
      <c r="FZ51">
        <v>40.453868865966797</v>
      </c>
      <c r="GA51">
        <v>21.182720184326172</v>
      </c>
      <c r="GB51">
        <v>-40.028285980224609</v>
      </c>
      <c r="GC51">
        <v>-69.892196655273438</v>
      </c>
      <c r="GD51">
        <v>-51.495216369628906</v>
      </c>
      <c r="GE51">
        <v>48.084487915039063</v>
      </c>
      <c r="GF51">
        <v>62.385677337646484</v>
      </c>
      <c r="GG51">
        <v>-33.041145324707031</v>
      </c>
      <c r="GH51">
        <v>-98.929229736328125</v>
      </c>
      <c r="GI51">
        <v>-103.51889801025391</v>
      </c>
      <c r="GJ51">
        <v>-60.716747283935547</v>
      </c>
      <c r="GK51">
        <v>2.3288033008575439</v>
      </c>
      <c r="GL51">
        <v>43.773262023925781</v>
      </c>
      <c r="GM51">
        <v>71.473419189453125</v>
      </c>
      <c r="GN51">
        <v>47.481918334960938</v>
      </c>
      <c r="GO51">
        <v>-3.1751217842102051</v>
      </c>
      <c r="GP51">
        <v>7.7632393836975098</v>
      </c>
      <c r="GQ51">
        <v>63.848594665527344</v>
      </c>
      <c r="GR51">
        <v>41.448265075683594</v>
      </c>
      <c r="GS51">
        <v>25.370546340942383</v>
      </c>
      <c r="GT51">
        <v>36.854671478271484</v>
      </c>
      <c r="GU51">
        <v>22.160512924194336</v>
      </c>
      <c r="GV51">
        <v>-3.4965035915374756</v>
      </c>
      <c r="GW51">
        <v>-3.2249789237976074</v>
      </c>
      <c r="GX51">
        <v>5.1052093505859375</v>
      </c>
      <c r="GY51">
        <v>6.8225388526916504</v>
      </c>
      <c r="GZ51">
        <v>5.0590600967407227</v>
      </c>
      <c r="HA51">
        <v>6.1784772872924805</v>
      </c>
      <c r="HB51">
        <v>4.4835386276245117</v>
      </c>
      <c r="HC51">
        <v>7.1807856559753418</v>
      </c>
      <c r="HD51">
        <v>8.2914857864379883</v>
      </c>
      <c r="HE51">
        <v>0.26180815696716309</v>
      </c>
      <c r="HF51">
        <v>-1.2407522201538086</v>
      </c>
      <c r="HG51">
        <v>6.1357212066650391</v>
      </c>
      <c r="HH51">
        <v>3.6240143775939941</v>
      </c>
      <c r="HI51">
        <v>8.2361297607421875</v>
      </c>
      <c r="HJ51">
        <v>17.280143737792969</v>
      </c>
      <c r="HK51">
        <v>13.432921409606934</v>
      </c>
      <c r="HL51">
        <v>4.0925459861755371</v>
      </c>
      <c r="HM51">
        <v>-15.58335018157959</v>
      </c>
      <c r="HN51">
        <v>-34.136276245117188</v>
      </c>
      <c r="HO51">
        <v>-41.495426177978516</v>
      </c>
      <c r="HP51">
        <v>-39.394371032714844</v>
      </c>
      <c r="HQ51">
        <v>-32.558326721191406</v>
      </c>
      <c r="HR51">
        <v>-10.095396041870117</v>
      </c>
      <c r="HS51">
        <v>0.90723514556884766</v>
      </c>
      <c r="HT51">
        <v>-4.4078483581542969</v>
      </c>
      <c r="HU51">
        <v>-9.9466543197631836</v>
      </c>
      <c r="HV51">
        <v>0.35320958495140076</v>
      </c>
      <c r="HW51">
        <v>11.409223556518555</v>
      </c>
      <c r="HX51">
        <v>-13.430624961853027</v>
      </c>
      <c r="HY51">
        <v>-12.349632263183594</v>
      </c>
      <c r="HZ51">
        <v>18.880447387695313</v>
      </c>
      <c r="IA51">
        <v>18.743410110473633</v>
      </c>
      <c r="IB51">
        <v>15.449959754943848</v>
      </c>
      <c r="IC51">
        <v>12.416435241699219</v>
      </c>
      <c r="ID51">
        <v>13.033473968505859</v>
      </c>
      <c r="IE51">
        <v>31.392055511474609</v>
      </c>
      <c r="IF51">
        <v>23.049409866333008</v>
      </c>
      <c r="IG51">
        <v>-8.1616973876953125</v>
      </c>
      <c r="IH51">
        <v>-14.517292022705078</v>
      </c>
      <c r="II51">
        <v>-29.111106872558594</v>
      </c>
      <c r="IJ51">
        <v>-20.046083450317383</v>
      </c>
      <c r="IK51">
        <v>5.0474362373352051</v>
      </c>
      <c r="IL51">
        <v>7.6964478492736816</v>
      </c>
      <c r="IM51">
        <v>6.1601967811584473</v>
      </c>
      <c r="IN51">
        <v>6.502838134765625</v>
      </c>
      <c r="IO51">
        <v>-0.73356401920318604</v>
      </c>
      <c r="IP51">
        <v>-4.1694736480712891</v>
      </c>
      <c r="IQ51">
        <v>-1.8148517608642578</v>
      </c>
      <c r="IR51">
        <v>8.051532506942749E-2</v>
      </c>
      <c r="IS51">
        <v>0.56697022914886475</v>
      </c>
      <c r="IT51">
        <v>0.91107726097106934</v>
      </c>
      <c r="IU51">
        <v>2.1293392181396484</v>
      </c>
      <c r="IV51">
        <v>6.9439496994018555</v>
      </c>
      <c r="IW51">
        <v>5.7407355308532715</v>
      </c>
      <c r="IX51">
        <v>0.9803314208984375</v>
      </c>
      <c r="IY51">
        <v>2.841019868850708</v>
      </c>
      <c r="IZ51">
        <v>7.5872688293457031</v>
      </c>
      <c r="JA51">
        <v>6.9853706359863281</v>
      </c>
      <c r="JB51">
        <v>2.1837139129638672</v>
      </c>
      <c r="JC51">
        <v>2.3465220928192139</v>
      </c>
      <c r="JD51">
        <v>3.8952360153198242</v>
      </c>
      <c r="JE51">
        <v>1.8061084747314453</v>
      </c>
      <c r="JF51">
        <v>0.35720714926719666</v>
      </c>
      <c r="JG51">
        <v>0.37623098492622375</v>
      </c>
      <c r="JH51">
        <v>0.72686737775802612</v>
      </c>
      <c r="JI51">
        <v>0.70480656623840332</v>
      </c>
      <c r="JJ51">
        <v>0.28119519352912903</v>
      </c>
      <c r="JK51">
        <v>0.74665236473083496</v>
      </c>
      <c r="JL51">
        <v>2.8490118980407715</v>
      </c>
      <c r="JM51">
        <v>2.1596741676330566</v>
      </c>
      <c r="JN51">
        <v>3.6647595465183258E-2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N51"/>
  <sheetViews>
    <sheetView workbookViewId="0"/>
  </sheetViews>
  <sheetFormatPr defaultRowHeight="15"/>
  <sheetData>
    <row r="1" spans="1:274">
      <c r="A1" t="s">
        <v>99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49</v>
      </c>
      <c r="B3">
        <v>-23.643259048461914</v>
      </c>
      <c r="C3">
        <v>-23.643259048461914</v>
      </c>
      <c r="D3">
        <v>15.252718925476074</v>
      </c>
      <c r="E3">
        <v>18.81547737121582</v>
      </c>
      <c r="F3">
        <v>3.5864436626434326</v>
      </c>
      <c r="G3">
        <v>1.6387476921081543</v>
      </c>
      <c r="H3">
        <v>1.9216184616088867</v>
      </c>
      <c r="I3">
        <v>3.2080156803131104</v>
      </c>
      <c r="J3">
        <v>4.3075828552246094</v>
      </c>
      <c r="K3">
        <v>0.19944708049297333</v>
      </c>
      <c r="L3">
        <v>-5.0303564071655273</v>
      </c>
      <c r="M3">
        <v>-3.6083261966705322</v>
      </c>
      <c r="N3">
        <v>-0.25384250283241272</v>
      </c>
      <c r="O3">
        <v>0.23598901927471161</v>
      </c>
      <c r="P3">
        <v>4.5436525344848633</v>
      </c>
      <c r="Q3">
        <v>16.076873779296875</v>
      </c>
      <c r="R3">
        <v>7.9185695648193359</v>
      </c>
      <c r="S3">
        <v>-14.171008110046387</v>
      </c>
      <c r="T3">
        <v>-18.68061637878418</v>
      </c>
      <c r="U3">
        <v>-5.6102843284606934</v>
      </c>
      <c r="V3">
        <v>11.03787899017334</v>
      </c>
      <c r="W3">
        <v>5.1296486854553223</v>
      </c>
      <c r="X3">
        <v>-4.2013139724731445</v>
      </c>
      <c r="Y3">
        <v>-4.2229909896850586</v>
      </c>
      <c r="Z3">
        <v>-3.3211288452148438</v>
      </c>
      <c r="AA3">
        <v>-7.3417911529541016</v>
      </c>
      <c r="AB3">
        <v>-1.6769536733627319</v>
      </c>
      <c r="AC3">
        <v>9.4261131286621094</v>
      </c>
      <c r="AD3">
        <v>5.5630855560302734</v>
      </c>
      <c r="AE3">
        <v>-1.3793110847473145</v>
      </c>
      <c r="AF3">
        <v>-0.76446700096130371</v>
      </c>
      <c r="AG3">
        <v>3.9251842498779297</v>
      </c>
      <c r="AH3">
        <v>6.3544697761535645</v>
      </c>
      <c r="AI3">
        <v>1.5044081211090088</v>
      </c>
      <c r="AJ3">
        <v>-5.8181667327880859</v>
      </c>
      <c r="AK3">
        <v>-4.2946863174438477</v>
      </c>
      <c r="AL3">
        <v>-0.59140521287918091</v>
      </c>
      <c r="AM3">
        <v>-8.0346097946166992</v>
      </c>
      <c r="AN3">
        <v>-14.245896339416504</v>
      </c>
      <c r="AO3">
        <v>7.1012411117553711</v>
      </c>
      <c r="AP3">
        <v>18.666240692138672</v>
      </c>
      <c r="AQ3">
        <v>-23.175556182861328</v>
      </c>
      <c r="AR3">
        <v>-34.660007476806641</v>
      </c>
      <c r="AS3">
        <v>-3.0414748191833496</v>
      </c>
      <c r="AT3">
        <v>18.217720031738281</v>
      </c>
      <c r="AU3">
        <v>-20.931598663330078</v>
      </c>
      <c r="AV3">
        <v>-26.323896408081055</v>
      </c>
      <c r="AW3">
        <v>-12.498827934265137</v>
      </c>
      <c r="AX3">
        <v>17.363588333129883</v>
      </c>
      <c r="AY3">
        <v>41.724700927734375</v>
      </c>
      <c r="AZ3">
        <v>0.39435803890228271</v>
      </c>
      <c r="BA3">
        <v>-9.4428482055664063</v>
      </c>
      <c r="BB3">
        <v>1.2323155403137207</v>
      </c>
      <c r="BC3">
        <v>1.2484288215637207</v>
      </c>
      <c r="BD3">
        <v>-10.890000343322754</v>
      </c>
      <c r="BE3">
        <v>-7.7011613845825195</v>
      </c>
      <c r="BF3">
        <v>22.603645324707031</v>
      </c>
      <c r="BG3">
        <v>24.409561157226563</v>
      </c>
      <c r="BH3">
        <v>1.2234815359115601</v>
      </c>
      <c r="BI3">
        <v>14.920356750488281</v>
      </c>
      <c r="BJ3">
        <v>8.9076032638549805</v>
      </c>
      <c r="BK3">
        <v>6.2718906402587891</v>
      </c>
      <c r="BL3">
        <v>4.2425570487976074</v>
      </c>
      <c r="BM3">
        <v>-10.316811561584473</v>
      </c>
      <c r="BN3">
        <v>-8.5770664215087891</v>
      </c>
      <c r="BO3">
        <v>51.112358093261719</v>
      </c>
      <c r="BP3">
        <v>94.237037658691406</v>
      </c>
      <c r="BQ3">
        <v>40.879051208496094</v>
      </c>
      <c r="BR3">
        <v>-12.265793800354004</v>
      </c>
      <c r="BS3">
        <v>-44.015407562255859</v>
      </c>
      <c r="BT3">
        <v>-57.249458312988281</v>
      </c>
      <c r="BU3">
        <v>-1.4208501577377319</v>
      </c>
      <c r="BV3">
        <v>54.573165893554688</v>
      </c>
      <c r="BW3">
        <v>182.46478271484375</v>
      </c>
      <c r="BX3">
        <v>240.45213317871094</v>
      </c>
      <c r="BY3">
        <v>-15.473902702331543</v>
      </c>
      <c r="BZ3">
        <v>-220.34355163574219</v>
      </c>
      <c r="CA3">
        <v>172.24111938476563</v>
      </c>
      <c r="CB3">
        <v>-564.56109619140625</v>
      </c>
      <c r="CC3">
        <v>-603.86962890625</v>
      </c>
      <c r="CD3">
        <v>321.22015380859375</v>
      </c>
      <c r="CE3">
        <v>423.385009765625</v>
      </c>
      <c r="CF3">
        <v>-210.95779418945313</v>
      </c>
      <c r="CG3">
        <v>-162.591064453125</v>
      </c>
      <c r="CH3">
        <v>420.06576538085938</v>
      </c>
      <c r="CI3">
        <v>264.43228149414063</v>
      </c>
      <c r="CJ3">
        <v>-365.79443359375</v>
      </c>
      <c r="CK3">
        <v>-300.82345581054688</v>
      </c>
      <c r="CL3">
        <v>126.3597412109375</v>
      </c>
      <c r="CM3">
        <v>269.07601928710938</v>
      </c>
      <c r="CN3">
        <v>126.77783203125</v>
      </c>
      <c r="CO3">
        <v>57.967952728271484</v>
      </c>
      <c r="CP3">
        <v>-115.54385375976563</v>
      </c>
      <c r="CQ3">
        <v>-264.72537231445313</v>
      </c>
      <c r="CR3">
        <v>-96.633010864257813</v>
      </c>
      <c r="CS3">
        <v>138.99256896972656</v>
      </c>
      <c r="CT3">
        <v>194.00083923339844</v>
      </c>
      <c r="CU3">
        <v>80.651962280273438</v>
      </c>
      <c r="CV3">
        <v>-35.608585357666016</v>
      </c>
      <c r="CW3">
        <v>-55.406803131103516</v>
      </c>
      <c r="CX3">
        <v>-32.842212677001953</v>
      </c>
      <c r="CY3">
        <v>-7.1835284233093262</v>
      </c>
      <c r="CZ3">
        <v>-56.213005065917969</v>
      </c>
      <c r="DA3">
        <v>-87.876319885253906</v>
      </c>
      <c r="DB3">
        <v>-71.759658813476563</v>
      </c>
      <c r="DC3">
        <v>-7.4870076179504395</v>
      </c>
      <c r="DD3">
        <v>130.68955993652344</v>
      </c>
      <c r="DE3">
        <v>131.34278869628906</v>
      </c>
      <c r="DF3">
        <v>37.629280090332031</v>
      </c>
      <c r="DG3">
        <v>-54.776702880859375</v>
      </c>
      <c r="DH3">
        <v>-63.392337799072266</v>
      </c>
      <c r="DI3">
        <v>-12.126345634460449</v>
      </c>
      <c r="DJ3">
        <v>14.854811668395996</v>
      </c>
      <c r="DK3">
        <v>-23.213161468505859</v>
      </c>
      <c r="DL3">
        <v>-47.989204406738281</v>
      </c>
      <c r="DM3">
        <v>-28.846485137939453</v>
      </c>
      <c r="DN3">
        <v>15.105597496032715</v>
      </c>
      <c r="DO3">
        <v>33.527137756347656</v>
      </c>
      <c r="DP3">
        <v>0.15648838877677917</v>
      </c>
      <c r="DQ3">
        <v>-17.694858551025391</v>
      </c>
      <c r="DR3">
        <v>0.2708989679813385</v>
      </c>
      <c r="DS3">
        <v>26.11668586730957</v>
      </c>
      <c r="DT3">
        <v>11.989143371582031</v>
      </c>
      <c r="DU3">
        <v>-42.466644287109375</v>
      </c>
      <c r="DV3">
        <v>-22.563100814819336</v>
      </c>
      <c r="DW3">
        <v>29.85662841796875</v>
      </c>
      <c r="DX3">
        <v>59.99371337890625</v>
      </c>
      <c r="DY3">
        <v>37.305294036865234</v>
      </c>
      <c r="DZ3">
        <v>-20.501327514648438</v>
      </c>
      <c r="EA3">
        <v>-33.656639099121094</v>
      </c>
      <c r="EB3">
        <v>-9.4535350799560547</v>
      </c>
      <c r="EC3">
        <v>-0.44797781109809875</v>
      </c>
      <c r="ED3">
        <v>-14.215237617492676</v>
      </c>
      <c r="EE3">
        <v>-27.702474594116211</v>
      </c>
      <c r="EF3">
        <v>-20.657167434692383</v>
      </c>
      <c r="EG3">
        <v>27.95281982421875</v>
      </c>
      <c r="EH3">
        <v>24.564573287963867</v>
      </c>
      <c r="EI3">
        <v>3.6339681148529053</v>
      </c>
      <c r="EJ3">
        <v>-2.492642879486084</v>
      </c>
      <c r="EK3">
        <v>-1.6965150833129883</v>
      </c>
      <c r="EL3">
        <v>-0.48050734400749207</v>
      </c>
      <c r="EM3">
        <v>-0.10113444179296494</v>
      </c>
      <c r="EN3">
        <v>0.13721764087677002</v>
      </c>
      <c r="EO3">
        <v>0.50613206624984741</v>
      </c>
      <c r="EP3">
        <v>0.71170419454574585</v>
      </c>
      <c r="EQ3">
        <v>2.1074607372283936</v>
      </c>
      <c r="ER3">
        <v>6.5650634765625</v>
      </c>
      <c r="ES3">
        <v>10.251768112182617</v>
      </c>
      <c r="ET3">
        <v>7.926659107208252</v>
      </c>
      <c r="EU3">
        <v>-5.3958511352539063</v>
      </c>
      <c r="EV3">
        <v>-29.108247756958008</v>
      </c>
      <c r="EW3">
        <v>2.8678324222564697</v>
      </c>
      <c r="EX3">
        <v>35.875431060791016</v>
      </c>
      <c r="EY3">
        <v>15.122556686401367</v>
      </c>
      <c r="EZ3">
        <v>4.5191712379455566</v>
      </c>
      <c r="FA3">
        <v>-13.65958309173584</v>
      </c>
      <c r="FB3">
        <v>-53.977989196777344</v>
      </c>
      <c r="FC3">
        <v>-30.116893768310547</v>
      </c>
      <c r="FD3">
        <v>53.5072021484375</v>
      </c>
      <c r="FE3">
        <v>53.354022979736328</v>
      </c>
      <c r="FF3">
        <v>-6.6940512657165527</v>
      </c>
      <c r="FG3">
        <v>-11.273428916931152</v>
      </c>
      <c r="FH3">
        <v>44.610588073730469</v>
      </c>
      <c r="FI3">
        <v>1.4187259674072266</v>
      </c>
      <c r="FJ3">
        <v>-161.41458129882813</v>
      </c>
      <c r="FK3">
        <v>-103.37480926513672</v>
      </c>
      <c r="FL3">
        <v>74.126304626464844</v>
      </c>
      <c r="FM3">
        <v>106.59796142578125</v>
      </c>
      <c r="FN3">
        <v>57.47308349609375</v>
      </c>
      <c r="FO3">
        <v>-28.473102569580078</v>
      </c>
      <c r="FP3">
        <v>-110.29988098144531</v>
      </c>
      <c r="FQ3">
        <v>-128.3074951171875</v>
      </c>
      <c r="FR3">
        <v>-29.119035720825195</v>
      </c>
      <c r="FS3">
        <v>-7.8450241088867188</v>
      </c>
      <c r="FT3">
        <v>-96.934410095214844</v>
      </c>
      <c r="FU3">
        <v>-49.816730499267578</v>
      </c>
      <c r="FV3">
        <v>128.00640869140625</v>
      </c>
      <c r="FW3">
        <v>216.56317138671875</v>
      </c>
      <c r="FX3">
        <v>181.73622131347656</v>
      </c>
      <c r="FY3">
        <v>189.43879699707031</v>
      </c>
      <c r="FZ3">
        <v>181.96629333496094</v>
      </c>
      <c r="GA3">
        <v>60.304164886474609</v>
      </c>
      <c r="GB3">
        <v>-260.7021484375</v>
      </c>
      <c r="GC3">
        <v>-298.03341674804688</v>
      </c>
      <c r="GD3">
        <v>-11.767159461975098</v>
      </c>
      <c r="GE3">
        <v>82.8165283203125</v>
      </c>
      <c r="GF3">
        <v>-36.933647155761719</v>
      </c>
      <c r="GG3">
        <v>-130.01185607910156</v>
      </c>
      <c r="GH3">
        <v>-283.53466796875</v>
      </c>
      <c r="GI3">
        <v>-187.26942443847656</v>
      </c>
      <c r="GJ3">
        <v>46.328872680664063</v>
      </c>
      <c r="GK3">
        <v>125.66696166992188</v>
      </c>
      <c r="GL3">
        <v>-49.178508758544922</v>
      </c>
      <c r="GM3">
        <v>-70.324714660644531</v>
      </c>
      <c r="GN3">
        <v>-96.918937683105469</v>
      </c>
      <c r="GO3">
        <v>-30.307783126831055</v>
      </c>
      <c r="GP3">
        <v>295.30410766601563</v>
      </c>
      <c r="GQ3">
        <v>215.09323120117188</v>
      </c>
      <c r="GR3">
        <v>72.041641235351563</v>
      </c>
      <c r="GS3">
        <v>-1.9651445150375366</v>
      </c>
      <c r="GT3">
        <v>-185.57875061035156</v>
      </c>
      <c r="GU3">
        <v>-161.81500244140625</v>
      </c>
      <c r="GV3">
        <v>87.94122314453125</v>
      </c>
      <c r="GW3">
        <v>176.63200378417969</v>
      </c>
      <c r="GX3">
        <v>57.629653930664063</v>
      </c>
      <c r="GY3">
        <v>-54.840484619140625</v>
      </c>
      <c r="GZ3">
        <v>-48.697292327880859</v>
      </c>
      <c r="HA3">
        <v>91.220726013183594</v>
      </c>
      <c r="HB3">
        <v>243.17343139648438</v>
      </c>
      <c r="HC3">
        <v>80.423904418945313</v>
      </c>
      <c r="HD3">
        <v>-89.518440246582031</v>
      </c>
      <c r="HE3">
        <v>95.403732299804688</v>
      </c>
      <c r="HF3">
        <v>163.48300170898438</v>
      </c>
      <c r="HG3">
        <v>2.9318041801452637</v>
      </c>
      <c r="HH3">
        <v>-159.52595520019531</v>
      </c>
      <c r="HI3">
        <v>-167.65486145019531</v>
      </c>
      <c r="HJ3">
        <v>-11.316080093383789</v>
      </c>
      <c r="HK3">
        <v>74.274093627929688</v>
      </c>
      <c r="HL3">
        <v>103.821044921875</v>
      </c>
      <c r="HM3">
        <v>84.534400939941406</v>
      </c>
      <c r="HN3">
        <v>-8.8624916076660156</v>
      </c>
      <c r="HO3">
        <v>-152.37245178222656</v>
      </c>
      <c r="HP3">
        <v>-258.355224609375</v>
      </c>
      <c r="HQ3">
        <v>-112.27986907958984</v>
      </c>
      <c r="HR3">
        <v>240.32321166992188</v>
      </c>
      <c r="HS3">
        <v>193.66036987304688</v>
      </c>
      <c r="HT3">
        <v>11.547517776489258</v>
      </c>
      <c r="HU3">
        <v>35.527629852294922</v>
      </c>
      <c r="HV3">
        <v>-50.869747161865234</v>
      </c>
      <c r="HW3">
        <v>-98.163887023925781</v>
      </c>
      <c r="HX3">
        <v>-168.63603210449219</v>
      </c>
      <c r="HY3">
        <v>-166.12237548828125</v>
      </c>
      <c r="HZ3">
        <v>57.544467926025391</v>
      </c>
      <c r="IA3">
        <v>146.02528381347656</v>
      </c>
      <c r="IB3">
        <v>90.292549133300781</v>
      </c>
      <c r="IC3">
        <v>-9.7585573196411133</v>
      </c>
      <c r="ID3">
        <v>-112.00479125976563</v>
      </c>
      <c r="IE3">
        <v>-114.97414398193359</v>
      </c>
      <c r="IF3">
        <v>68.382255554199219</v>
      </c>
      <c r="IG3">
        <v>40.722995758056641</v>
      </c>
      <c r="IH3">
        <v>77.993804931640625</v>
      </c>
      <c r="II3">
        <v>53.431903839111328</v>
      </c>
      <c r="IJ3">
        <v>-130.07872009277344</v>
      </c>
      <c r="IK3">
        <v>-89.19281005859375</v>
      </c>
      <c r="IL3">
        <v>24.205986022949219</v>
      </c>
      <c r="IM3">
        <v>17.584589004516602</v>
      </c>
      <c r="IN3">
        <v>-26.331035614013672</v>
      </c>
      <c r="IO3">
        <v>-1.6801342964172363</v>
      </c>
      <c r="IP3">
        <v>17.143108367919922</v>
      </c>
      <c r="IQ3">
        <v>17.860462188720703</v>
      </c>
      <c r="IR3">
        <v>5.6305785179138184</v>
      </c>
      <c r="IS3">
        <v>-1.3138978481292725</v>
      </c>
      <c r="IT3">
        <v>20.501304626464844</v>
      </c>
      <c r="IU3">
        <v>7.6226468086242676</v>
      </c>
      <c r="IV3">
        <v>2.5008225440979004</v>
      </c>
      <c r="IW3">
        <v>57.371238708496094</v>
      </c>
      <c r="IX3">
        <v>28.640390396118164</v>
      </c>
      <c r="IY3">
        <v>-5.9753742218017578</v>
      </c>
      <c r="IZ3">
        <v>-10.175267219543457</v>
      </c>
      <c r="JA3">
        <v>-15.789237022399902</v>
      </c>
      <c r="JB3">
        <v>6.0421576499938965</v>
      </c>
      <c r="JC3">
        <v>-3.1177866458892822</v>
      </c>
      <c r="JD3">
        <v>-43.594364166259766</v>
      </c>
      <c r="JE3">
        <v>-17.092357635498047</v>
      </c>
      <c r="JF3">
        <v>16.175882339477539</v>
      </c>
      <c r="JG3">
        <v>17.060548782348633</v>
      </c>
      <c r="JH3">
        <v>3.905808687210083</v>
      </c>
      <c r="JI3">
        <v>-0.80057942867279053</v>
      </c>
      <c r="JJ3">
        <v>3.0502476692199707</v>
      </c>
      <c r="JK3">
        <v>21.707666397094727</v>
      </c>
      <c r="JL3">
        <v>7.0201435089111328</v>
      </c>
      <c r="JM3">
        <v>-25.692672729492188</v>
      </c>
      <c r="JN3">
        <v>-25.692672729492188</v>
      </c>
    </row>
    <row r="4" spans="1:274">
      <c r="A4" t="s">
        <v>50</v>
      </c>
      <c r="B4">
        <v>0</v>
      </c>
      <c r="C4">
        <v>0</v>
      </c>
      <c r="D4">
        <v>0.16564163565635681</v>
      </c>
      <c r="E4">
        <v>3.3195788273587823E-4</v>
      </c>
      <c r="F4">
        <v>-0.2346993088722229</v>
      </c>
      <c r="G4">
        <v>-7.8860215842723846E-2</v>
      </c>
      <c r="H4">
        <v>0.26646041870117188</v>
      </c>
      <c r="I4">
        <v>0.23478952050209045</v>
      </c>
      <c r="J4">
        <v>-2.5545498356223106E-2</v>
      </c>
      <c r="K4">
        <v>-2.9400022700428963E-2</v>
      </c>
      <c r="L4">
        <v>-0.19082897901535034</v>
      </c>
      <c r="M4">
        <v>-0.21770766377449036</v>
      </c>
      <c r="N4">
        <v>0.7314835786819458</v>
      </c>
      <c r="O4">
        <v>0.5615537166595459</v>
      </c>
      <c r="P4">
        <v>-1.491299033164978</v>
      </c>
      <c r="Q4">
        <v>-1.0818991661071777</v>
      </c>
      <c r="R4">
        <v>1.1788358688354492</v>
      </c>
      <c r="S4">
        <v>1.332831859588623</v>
      </c>
      <c r="T4">
        <v>2.008690357208252</v>
      </c>
      <c r="U4">
        <v>-0.3458799421787262</v>
      </c>
      <c r="V4">
        <v>-4.779177188873291</v>
      </c>
      <c r="W4">
        <v>-1.7039977312088013</v>
      </c>
      <c r="X4">
        <v>2.1151120662689209</v>
      </c>
      <c r="Y4">
        <v>1.8151121139526367</v>
      </c>
      <c r="Z4">
        <v>-0.10094664245843887</v>
      </c>
      <c r="AA4">
        <v>-0.21814151108264923</v>
      </c>
      <c r="AB4">
        <v>2.5084119290113449E-2</v>
      </c>
      <c r="AC4">
        <v>0.13083265721797943</v>
      </c>
      <c r="AD4">
        <v>2.6118804817087948E-4</v>
      </c>
      <c r="AE4">
        <v>0</v>
      </c>
      <c r="AF4">
        <v>1.6097334446385503E-4</v>
      </c>
      <c r="AG4">
        <v>5.4088246542960405E-5</v>
      </c>
      <c r="AH4">
        <v>-2.9963295673951507E-4</v>
      </c>
      <c r="AI4">
        <v>-3.014364920090884E-4</v>
      </c>
      <c r="AJ4">
        <v>1.2051890371367335E-4</v>
      </c>
      <c r="AK4">
        <v>1.0992016792297363</v>
      </c>
      <c r="AL4">
        <v>7.5298318862915039</v>
      </c>
      <c r="AM4">
        <v>32.642509460449219</v>
      </c>
      <c r="AN4">
        <v>72.384994506835938</v>
      </c>
      <c r="AO4">
        <v>-5.1453661918640137</v>
      </c>
      <c r="AP4">
        <v>-77.921401977539063</v>
      </c>
      <c r="AQ4">
        <v>-61.159576416015625</v>
      </c>
      <c r="AR4">
        <v>-2.9752612113952637</v>
      </c>
      <c r="AS4">
        <v>64.796806335449219</v>
      </c>
      <c r="AT4">
        <v>102.56968688964844</v>
      </c>
      <c r="AU4">
        <v>70.997093200683594</v>
      </c>
      <c r="AV4">
        <v>-19.308322906494141</v>
      </c>
      <c r="AW4">
        <v>-68.600311279296875</v>
      </c>
      <c r="AX4">
        <v>-84.602630615234375</v>
      </c>
      <c r="AY4">
        <v>-57.430122375488281</v>
      </c>
      <c r="AZ4">
        <v>19.15692138671875</v>
      </c>
      <c r="BA4">
        <v>26.43745231628418</v>
      </c>
      <c r="BB4">
        <v>-0.70783132314682007</v>
      </c>
      <c r="BC4">
        <v>6.0953564643859863</v>
      </c>
      <c r="BD4">
        <v>46.621940612792969</v>
      </c>
      <c r="BE4">
        <v>52.799793243408203</v>
      </c>
      <c r="BF4">
        <v>-4.4156980514526367</v>
      </c>
      <c r="BG4">
        <v>-9.3520908355712891</v>
      </c>
      <c r="BH4">
        <v>-1.7795630693435669</v>
      </c>
      <c r="BI4">
        <v>-20.430976867675781</v>
      </c>
      <c r="BJ4">
        <v>-11.415983200073242</v>
      </c>
      <c r="BK4">
        <v>5.4062662124633789</v>
      </c>
      <c r="BL4">
        <v>5.3505167961120605</v>
      </c>
      <c r="BM4">
        <v>-0.1611516922712326</v>
      </c>
      <c r="BN4">
        <v>30.656282424926758</v>
      </c>
      <c r="BO4">
        <v>134.82875061035156</v>
      </c>
      <c r="BP4">
        <v>256.5562744140625</v>
      </c>
      <c r="BQ4">
        <v>294.47116088867188</v>
      </c>
      <c r="BR4">
        <v>150.04322814941406</v>
      </c>
      <c r="BS4">
        <v>-28.289960861206055</v>
      </c>
      <c r="BT4">
        <v>-9.737391471862793</v>
      </c>
      <c r="BU4">
        <v>74.217926025390625</v>
      </c>
      <c r="BV4">
        <v>-36.782215118408203</v>
      </c>
      <c r="BW4">
        <v>-210.82211303710938</v>
      </c>
      <c r="BX4">
        <v>-198.80221557617188</v>
      </c>
      <c r="BY4">
        <v>62.261341094970703</v>
      </c>
      <c r="BZ4">
        <v>11.997910499572754</v>
      </c>
      <c r="CA4">
        <v>-349.0631103515625</v>
      </c>
      <c r="CB4">
        <v>-241.43878173828125</v>
      </c>
      <c r="CC4">
        <v>-34.872940063476563</v>
      </c>
      <c r="CD4">
        <v>0</v>
      </c>
      <c r="CE4">
        <v>0</v>
      </c>
      <c r="CF4">
        <v>0</v>
      </c>
      <c r="CG4">
        <v>0</v>
      </c>
      <c r="CH4">
        <v>0</v>
      </c>
      <c r="CI4">
        <v>-70.352317810058594</v>
      </c>
      <c r="CJ4">
        <v>-267.02337646484375</v>
      </c>
      <c r="CK4">
        <v>-280.89291381835938</v>
      </c>
      <c r="CL4">
        <v>-14.145578384399414</v>
      </c>
      <c r="CM4">
        <v>128.1744384765625</v>
      </c>
      <c r="CN4">
        <v>-99.227653503417969</v>
      </c>
      <c r="CO4">
        <v>-127.75395965576172</v>
      </c>
      <c r="CP4">
        <v>-41.172256469726563</v>
      </c>
      <c r="CQ4">
        <v>355.73043823242188</v>
      </c>
      <c r="CR4">
        <v>347.331298828125</v>
      </c>
      <c r="CS4">
        <v>-164.45330810546875</v>
      </c>
      <c r="CT4">
        <v>-350.62197875976563</v>
      </c>
      <c r="CU4">
        <v>-66.141555786132813</v>
      </c>
      <c r="CV4">
        <v>245.70576477050781</v>
      </c>
      <c r="CW4">
        <v>216.97776794433594</v>
      </c>
      <c r="CX4">
        <v>102.36954498291016</v>
      </c>
      <c r="CY4">
        <v>43.037136077880859</v>
      </c>
      <c r="CZ4">
        <v>27.803285598754883</v>
      </c>
      <c r="DA4">
        <v>-1.5878243446350098</v>
      </c>
      <c r="DB4">
        <v>-6.3608536720275879</v>
      </c>
      <c r="DC4">
        <v>-26.634862899780273</v>
      </c>
      <c r="DD4">
        <v>-120.88914489746094</v>
      </c>
      <c r="DE4">
        <v>9.4597711563110352</v>
      </c>
      <c r="DF4">
        <v>61.486019134521484</v>
      </c>
      <c r="DG4">
        <v>3.5799002647399902</v>
      </c>
      <c r="DH4">
        <v>34.248851776123047</v>
      </c>
      <c r="DI4">
        <v>20.476358413696289</v>
      </c>
      <c r="DJ4">
        <v>-17.229068756103516</v>
      </c>
      <c r="DK4">
        <v>4.4823150634765625</v>
      </c>
      <c r="DL4">
        <v>-2.5018949508666992</v>
      </c>
      <c r="DM4">
        <v>-72.536880493164063</v>
      </c>
      <c r="DN4">
        <v>-25.871198654174805</v>
      </c>
      <c r="DO4">
        <v>109.05210876464844</v>
      </c>
      <c r="DP4">
        <v>69.90460205078125</v>
      </c>
      <c r="DQ4">
        <v>-33.354518890380859</v>
      </c>
      <c r="DR4">
        <v>77.622024536132813</v>
      </c>
      <c r="DS4">
        <v>57.696186065673828</v>
      </c>
      <c r="DT4">
        <v>-33.139823913574219</v>
      </c>
      <c r="DU4">
        <v>11.198784828186035</v>
      </c>
      <c r="DV4">
        <v>5.8822360038757324</v>
      </c>
      <c r="DW4">
        <v>-58.998744964599609</v>
      </c>
      <c r="DX4">
        <v>-87.483116149902344</v>
      </c>
      <c r="DY4">
        <v>-40.648231506347656</v>
      </c>
      <c r="DZ4">
        <v>39.403163909912109</v>
      </c>
      <c r="EA4">
        <v>46.359485626220703</v>
      </c>
      <c r="EB4">
        <v>9.0272865295410156</v>
      </c>
      <c r="EC4">
        <v>8.8854246139526367</v>
      </c>
      <c r="ED4">
        <v>38.325634002685547</v>
      </c>
      <c r="EE4">
        <v>43.012897491455078</v>
      </c>
      <c r="EF4">
        <v>-4.7941403388977051</v>
      </c>
      <c r="EG4">
        <v>-48.646369934082031</v>
      </c>
      <c r="EH4">
        <v>-17.48375129699707</v>
      </c>
      <c r="EI4">
        <v>-9.631281852722168</v>
      </c>
      <c r="EJ4">
        <v>-5.8667135238647461</v>
      </c>
      <c r="EK4">
        <v>0.55835902690887451</v>
      </c>
      <c r="EL4">
        <v>0.3526342511177063</v>
      </c>
      <c r="EM4">
        <v>-0.20603391528129578</v>
      </c>
      <c r="EN4">
        <v>0.41751635074615479</v>
      </c>
      <c r="EO4">
        <v>2.1036002635955811</v>
      </c>
      <c r="EP4">
        <v>2.9860374927520752</v>
      </c>
      <c r="EQ4">
        <v>1.8157202005386353</v>
      </c>
      <c r="ER4">
        <v>1.6353615522384644</v>
      </c>
      <c r="ES4">
        <v>6.780179500579834</v>
      </c>
      <c r="ET4">
        <v>10.10654354095459</v>
      </c>
      <c r="EU4">
        <v>2.955866813659668</v>
      </c>
      <c r="EV4">
        <v>-87.653289794921875</v>
      </c>
      <c r="EW4">
        <v>-83.88494873046875</v>
      </c>
      <c r="EX4">
        <v>94.361602783203125</v>
      </c>
      <c r="EY4">
        <v>27.970546722412109</v>
      </c>
      <c r="EZ4">
        <v>-87.948692321777344</v>
      </c>
      <c r="FA4">
        <v>68.8087158203125</v>
      </c>
      <c r="FB4">
        <v>86.640289306640625</v>
      </c>
      <c r="FC4">
        <v>-25.605417251586914</v>
      </c>
      <c r="FD4">
        <v>-25.176521301269531</v>
      </c>
      <c r="FE4">
        <v>38.343193054199219</v>
      </c>
      <c r="FF4">
        <v>3.5590493679046631</v>
      </c>
      <c r="FG4">
        <v>-20.03070068359375</v>
      </c>
      <c r="FH4">
        <v>41.094921112060547</v>
      </c>
      <c r="FI4">
        <v>120.57994079589844</v>
      </c>
      <c r="FJ4">
        <v>210.11416625976563</v>
      </c>
      <c r="FK4">
        <v>199.68612670898438</v>
      </c>
      <c r="FL4">
        <v>-57.792724609375</v>
      </c>
      <c r="FM4">
        <v>-231.30209350585938</v>
      </c>
      <c r="FN4">
        <v>-63.711978912353516</v>
      </c>
      <c r="FO4">
        <v>182.70742797851563</v>
      </c>
      <c r="FP4">
        <v>152.10713195800781</v>
      </c>
      <c r="FQ4">
        <v>-125.96949768066406</v>
      </c>
      <c r="FR4">
        <v>-153.88932800292969</v>
      </c>
      <c r="FS4">
        <v>4.0785179138183594</v>
      </c>
      <c r="FT4">
        <v>103.46621704101563</v>
      </c>
      <c r="FU4">
        <v>249.58718872070313</v>
      </c>
      <c r="FV4">
        <v>355.50308227539063</v>
      </c>
      <c r="FW4">
        <v>88.163291931152344</v>
      </c>
      <c r="FX4">
        <v>-636.73931884765625</v>
      </c>
      <c r="FY4">
        <v>-542.5443115234375</v>
      </c>
      <c r="FZ4">
        <v>-192.48307800292969</v>
      </c>
      <c r="GA4">
        <v>-414.55001831054688</v>
      </c>
      <c r="GB4">
        <v>-354.45513916015625</v>
      </c>
      <c r="GC4">
        <v>219.80519104003906</v>
      </c>
      <c r="GD4">
        <v>140.88528442382813</v>
      </c>
      <c r="GE4">
        <v>-362.91558837890625</v>
      </c>
      <c r="GF4">
        <v>-228.30726623535156</v>
      </c>
      <c r="GG4">
        <v>111.6898193359375</v>
      </c>
      <c r="GH4">
        <v>77.701759338378906</v>
      </c>
      <c r="GI4">
        <v>180.78868103027344</v>
      </c>
      <c r="GJ4">
        <v>317.44644165039063</v>
      </c>
      <c r="GK4">
        <v>301.044677734375</v>
      </c>
      <c r="GL4">
        <v>265.83139038085938</v>
      </c>
      <c r="GM4">
        <v>527.2567138671875</v>
      </c>
      <c r="GN4">
        <v>338.6746826171875</v>
      </c>
      <c r="GO4">
        <v>-9.4691591262817383</v>
      </c>
      <c r="GP4">
        <v>25.501276016235352</v>
      </c>
      <c r="GQ4">
        <v>-793.61492919921875</v>
      </c>
      <c r="GR4">
        <v>-1006.6704711914063</v>
      </c>
      <c r="GS4">
        <v>176.37995910644531</v>
      </c>
      <c r="GT4">
        <v>598.50274658203125</v>
      </c>
      <c r="GU4">
        <v>34.050460815429688</v>
      </c>
      <c r="GV4">
        <v>-24.07044792175293</v>
      </c>
      <c r="GW4">
        <v>79.977981567382813</v>
      </c>
      <c r="GX4">
        <v>-3.0030975341796875</v>
      </c>
      <c r="GY4">
        <v>-69.269935607910156</v>
      </c>
      <c r="GZ4">
        <v>-68.236373901367188</v>
      </c>
      <c r="HA4">
        <v>-50.256561279296875</v>
      </c>
      <c r="HB4">
        <v>-42.08843994140625</v>
      </c>
      <c r="HC4">
        <v>-73.751144409179688</v>
      </c>
      <c r="HD4">
        <v>-259.29989624023438</v>
      </c>
      <c r="HE4">
        <v>-191.42922973632813</v>
      </c>
      <c r="HF4">
        <v>331.49810791015625</v>
      </c>
      <c r="HG4">
        <v>362.55081176757813</v>
      </c>
      <c r="HH4">
        <v>-138.41096496582031</v>
      </c>
      <c r="HI4">
        <v>-150.07905578613281</v>
      </c>
      <c r="HJ4">
        <v>133.34490966796875</v>
      </c>
      <c r="HK4">
        <v>29.513835906982422</v>
      </c>
      <c r="HL4">
        <v>29.189695358276367</v>
      </c>
      <c r="HM4">
        <v>93.570297241210938</v>
      </c>
      <c r="HN4">
        <v>23.95598030090332</v>
      </c>
      <c r="HO4">
        <v>-30.302841186523438</v>
      </c>
      <c r="HP4">
        <v>122.59681701660156</v>
      </c>
      <c r="HQ4">
        <v>143.48371887207031</v>
      </c>
      <c r="HR4">
        <v>-211.29402160644531</v>
      </c>
      <c r="HS4">
        <v>-201.66839599609375</v>
      </c>
      <c r="HT4">
        <v>-53.071601867675781</v>
      </c>
      <c r="HU4">
        <v>-36.2242431640625</v>
      </c>
      <c r="HV4">
        <v>23.336318969726563</v>
      </c>
      <c r="HW4">
        <v>72.507698059082031</v>
      </c>
      <c r="HX4">
        <v>144.63362121582031</v>
      </c>
      <c r="HY4">
        <v>162.9288330078125</v>
      </c>
      <c r="HZ4">
        <v>35.923053741455078</v>
      </c>
      <c r="IA4">
        <v>-41.689014434814453</v>
      </c>
      <c r="IB4">
        <v>-27.987409591674805</v>
      </c>
      <c r="IC4">
        <v>-55.232330322265625</v>
      </c>
      <c r="ID4">
        <v>-132.90737915039063</v>
      </c>
      <c r="IE4">
        <v>-161.97688293457031</v>
      </c>
      <c r="IF4">
        <v>-52.259357452392578</v>
      </c>
      <c r="IG4">
        <v>41.205360412597656</v>
      </c>
      <c r="IH4">
        <v>131.3602294921875</v>
      </c>
      <c r="II4">
        <v>101.64519500732422</v>
      </c>
      <c r="IJ4">
        <v>-17.818775177001953</v>
      </c>
      <c r="IK4">
        <v>-30.29356575012207</v>
      </c>
      <c r="IL4">
        <v>-38.510578155517578</v>
      </c>
      <c r="IM4">
        <v>-48.361003875732422</v>
      </c>
      <c r="IN4">
        <v>-34.550872802734375</v>
      </c>
      <c r="IO4">
        <v>30.592792510986328</v>
      </c>
      <c r="IP4">
        <v>101.56658172607422</v>
      </c>
      <c r="IQ4">
        <v>80.102691650390625</v>
      </c>
      <c r="IR4">
        <v>3.0300290584564209</v>
      </c>
      <c r="IS4">
        <v>-46.602668762207031</v>
      </c>
      <c r="IT4">
        <v>-12.860396385192871</v>
      </c>
      <c r="IU4">
        <v>21.666610717773438</v>
      </c>
      <c r="IV4">
        <v>-3.0785222053527832</v>
      </c>
      <c r="IW4">
        <v>-4.3406872749328613</v>
      </c>
      <c r="IX4">
        <v>-8.3079948425292969</v>
      </c>
      <c r="IY4">
        <v>-24.788999557495117</v>
      </c>
      <c r="IZ4">
        <v>-22.21412467956543</v>
      </c>
      <c r="JA4">
        <v>15.585022926330566</v>
      </c>
      <c r="JB4">
        <v>29.338790893554688</v>
      </c>
      <c r="JC4">
        <v>18.894311904907227</v>
      </c>
      <c r="JD4">
        <v>9.1639347076416016</v>
      </c>
      <c r="JE4">
        <v>1.1783736944198608</v>
      </c>
      <c r="JF4">
        <v>-5.7178158760070801</v>
      </c>
      <c r="JG4">
        <v>-13.874056816101074</v>
      </c>
      <c r="JH4">
        <v>-13.094096183776855</v>
      </c>
      <c r="JI4">
        <v>5.5237054824829102</v>
      </c>
      <c r="JJ4">
        <v>0.31877174973487854</v>
      </c>
      <c r="JK4">
        <v>-8.9806509017944336</v>
      </c>
      <c r="JL4">
        <v>12.024251937866211</v>
      </c>
      <c r="JM4">
        <v>14.451821327209473</v>
      </c>
      <c r="JN4">
        <v>14.451821327209473</v>
      </c>
    </row>
    <row r="5" spans="1:274">
      <c r="A5" t="s">
        <v>51</v>
      </c>
      <c r="B5">
        <v>-6.7600417137145996</v>
      </c>
      <c r="C5">
        <v>-6.7600417137145996</v>
      </c>
      <c r="D5">
        <v>27.352499008178711</v>
      </c>
      <c r="E5">
        <v>7.4684104919433594</v>
      </c>
      <c r="F5">
        <v>-5.03509521484375</v>
      </c>
      <c r="G5">
        <v>-2.0442569255828857</v>
      </c>
      <c r="H5">
        <v>-0.66067677736282349</v>
      </c>
      <c r="I5">
        <v>-1.013805627822876</v>
      </c>
      <c r="J5">
        <v>-0.57386279106140137</v>
      </c>
      <c r="K5">
        <v>-0.45924943685531616</v>
      </c>
      <c r="L5">
        <v>-0.58277559280395508</v>
      </c>
      <c r="M5">
        <v>-0.10429330915212631</v>
      </c>
      <c r="N5">
        <v>0.52518129348754883</v>
      </c>
      <c r="O5">
        <v>0.18525353074073792</v>
      </c>
      <c r="P5">
        <v>-2.914128303527832</v>
      </c>
      <c r="Q5">
        <v>-13.739963531494141</v>
      </c>
      <c r="R5">
        <v>-8.0586719512939453</v>
      </c>
      <c r="S5">
        <v>12.084234237670898</v>
      </c>
      <c r="T5">
        <v>20.937808990478516</v>
      </c>
      <c r="U5">
        <v>8.6414461135864258</v>
      </c>
      <c r="V5">
        <v>-14.241328239440918</v>
      </c>
      <c r="W5">
        <v>-9.4285993576049805</v>
      </c>
      <c r="X5">
        <v>3.7305886745452881</v>
      </c>
      <c r="Y5">
        <v>4.1828937530517578</v>
      </c>
      <c r="Z5">
        <v>-0.9491267204284668</v>
      </c>
      <c r="AA5">
        <v>1.2418942451477051</v>
      </c>
      <c r="AB5">
        <v>2.83573317527771</v>
      </c>
      <c r="AC5">
        <v>0.1358117014169693</v>
      </c>
      <c r="AD5">
        <v>-0.49143722653388977</v>
      </c>
      <c r="AE5">
        <v>0.29771098494529724</v>
      </c>
      <c r="AF5">
        <v>-1.0037466287612915</v>
      </c>
      <c r="AG5">
        <v>-1.2996320724487305</v>
      </c>
      <c r="AH5">
        <v>-0.9579169750213623</v>
      </c>
      <c r="AI5">
        <v>-0.56279927492141724</v>
      </c>
      <c r="AJ5">
        <v>-0.38387826085090637</v>
      </c>
      <c r="AK5">
        <v>0.25657516717910767</v>
      </c>
      <c r="AL5">
        <v>0.8397560715675354</v>
      </c>
      <c r="AM5">
        <v>-6.4262442588806152</v>
      </c>
      <c r="AN5">
        <v>-22.831092834472656</v>
      </c>
      <c r="AO5">
        <v>5.8267474174499512</v>
      </c>
      <c r="AP5">
        <v>31.426855087280273</v>
      </c>
      <c r="AQ5">
        <v>48.752437591552734</v>
      </c>
      <c r="AR5">
        <v>35.78680419921875</v>
      </c>
      <c r="AS5">
        <v>-25.901103973388672</v>
      </c>
      <c r="AT5">
        <v>-84.547294616699219</v>
      </c>
      <c r="AU5">
        <v>-54.288230895996094</v>
      </c>
      <c r="AV5">
        <v>24.936683654785156</v>
      </c>
      <c r="AW5">
        <v>17.519657135009766</v>
      </c>
      <c r="AX5">
        <v>-73.471092224121094</v>
      </c>
      <c r="AY5">
        <v>-66.254531860351563</v>
      </c>
      <c r="AZ5">
        <v>52.549770355224609</v>
      </c>
      <c r="BA5">
        <v>67.113533020019531</v>
      </c>
      <c r="BB5">
        <v>29.057981491088867</v>
      </c>
      <c r="BC5">
        <v>12.690974235534668</v>
      </c>
      <c r="BD5">
        <v>20.956201553344727</v>
      </c>
      <c r="BE5">
        <v>0.67489612102508545</v>
      </c>
      <c r="BF5">
        <v>-43.797161102294922</v>
      </c>
      <c r="BG5">
        <v>-42.611984252929688</v>
      </c>
      <c r="BH5">
        <v>-19.676918029785156</v>
      </c>
      <c r="BI5">
        <v>-13.577836990356445</v>
      </c>
      <c r="BJ5">
        <v>-35.632625579833984</v>
      </c>
      <c r="BK5">
        <v>-34.087116241455078</v>
      </c>
      <c r="BL5">
        <v>7.4727187156677246</v>
      </c>
      <c r="BM5">
        <v>41.111042022705078</v>
      </c>
      <c r="BN5">
        <v>43.069034576416016</v>
      </c>
      <c r="BO5">
        <v>33.699993133544922</v>
      </c>
      <c r="BP5">
        <v>18.922666549682617</v>
      </c>
      <c r="BQ5">
        <v>-62.568973541259766</v>
      </c>
      <c r="BR5">
        <v>-128.24485778808594</v>
      </c>
      <c r="BS5">
        <v>3.445803165435791</v>
      </c>
      <c r="BT5">
        <v>125.99051666259766</v>
      </c>
      <c r="BU5">
        <v>83.415763854980469</v>
      </c>
      <c r="BV5">
        <v>12.574539184570313</v>
      </c>
      <c r="BW5">
        <v>-73.698722839355469</v>
      </c>
      <c r="BX5">
        <v>-88.163475036621094</v>
      </c>
      <c r="BY5">
        <v>65.175682067871094</v>
      </c>
      <c r="BZ5">
        <v>86.704872131347656</v>
      </c>
      <c r="CA5">
        <v>-213.73037719726563</v>
      </c>
      <c r="CB5">
        <v>296.10137939453125</v>
      </c>
      <c r="CC5">
        <v>390.14193725585938</v>
      </c>
      <c r="CD5">
        <v>-219.70091247558594</v>
      </c>
      <c r="CE5">
        <v>-355.87322998046875</v>
      </c>
      <c r="CF5">
        <v>70.031845092773438</v>
      </c>
      <c r="CG5">
        <v>188.99549865722656</v>
      </c>
      <c r="CH5">
        <v>-98.669876098632813</v>
      </c>
      <c r="CI5">
        <v>-49.050403594970703</v>
      </c>
      <c r="CJ5">
        <v>274.86209106445313</v>
      </c>
      <c r="CK5">
        <v>310.13784790039063</v>
      </c>
      <c r="CL5">
        <v>100.84846496582031</v>
      </c>
      <c r="CM5">
        <v>-150.59530639648438</v>
      </c>
      <c r="CN5">
        <v>-168.36309814453125</v>
      </c>
      <c r="CO5">
        <v>-44.568500518798828</v>
      </c>
      <c r="CP5">
        <v>-162.04531860351563</v>
      </c>
      <c r="CQ5">
        <v>-382.58065795898438</v>
      </c>
      <c r="CR5">
        <v>-150.27484130859375</v>
      </c>
      <c r="CS5">
        <v>186.02339172363281</v>
      </c>
      <c r="CT5">
        <v>204.10231018066406</v>
      </c>
      <c r="CU5">
        <v>-15.893754959106445</v>
      </c>
      <c r="CV5">
        <v>-151.70748901367188</v>
      </c>
      <c r="CW5">
        <v>-105.3245849609375</v>
      </c>
      <c r="CX5">
        <v>-10.449786186218262</v>
      </c>
      <c r="CY5">
        <v>102.47505950927734</v>
      </c>
      <c r="CZ5">
        <v>95.832954406738281</v>
      </c>
      <c r="DA5">
        <v>29.962348937988281</v>
      </c>
      <c r="DB5">
        <v>53.313213348388672</v>
      </c>
      <c r="DC5">
        <v>31.552120208740234</v>
      </c>
      <c r="DD5">
        <v>-126.29543304443359</v>
      </c>
      <c r="DE5">
        <v>-45.140296936035156</v>
      </c>
      <c r="DF5">
        <v>86.927459716796875</v>
      </c>
      <c r="DG5">
        <v>26.971597671508789</v>
      </c>
      <c r="DH5">
        <v>-14.316634178161621</v>
      </c>
      <c r="DI5">
        <v>17.155481338500977</v>
      </c>
      <c r="DJ5">
        <v>63.582424163818359</v>
      </c>
      <c r="DK5">
        <v>36.300449371337891</v>
      </c>
      <c r="DL5">
        <v>89.103523254394531</v>
      </c>
      <c r="DM5">
        <v>219.64990234375</v>
      </c>
      <c r="DN5">
        <v>51.570209503173828</v>
      </c>
      <c r="DO5">
        <v>-278.32723999023438</v>
      </c>
      <c r="DP5">
        <v>-202.26095581054688</v>
      </c>
      <c r="DQ5">
        <v>-0.40426525473594666</v>
      </c>
      <c r="DR5">
        <v>-63.128814697265625</v>
      </c>
      <c r="DS5">
        <v>-0.12667952477931976</v>
      </c>
      <c r="DT5">
        <v>57.446098327636719</v>
      </c>
      <c r="DU5">
        <v>-42.884429931640625</v>
      </c>
      <c r="DV5">
        <v>-41.839023590087891</v>
      </c>
      <c r="DW5">
        <v>5.4337706565856934</v>
      </c>
      <c r="DX5">
        <v>2.1265401840209961</v>
      </c>
      <c r="DY5">
        <v>-6.1165242195129395</v>
      </c>
      <c r="DZ5">
        <v>16.133586883544922</v>
      </c>
      <c r="EA5">
        <v>34.840389251708984</v>
      </c>
      <c r="EB5">
        <v>33.322593688964844</v>
      </c>
      <c r="EC5">
        <v>15.779987335205078</v>
      </c>
      <c r="ED5">
        <v>9.0509443283081055</v>
      </c>
      <c r="EE5">
        <v>15.064214706420898</v>
      </c>
      <c r="EF5">
        <v>9.1605510711669922</v>
      </c>
      <c r="EG5">
        <v>-29.633602142333984</v>
      </c>
      <c r="EH5">
        <v>-23.210319519042969</v>
      </c>
      <c r="EI5">
        <v>-4.2514104843139648</v>
      </c>
      <c r="EJ5">
        <v>-0.43182164430618286</v>
      </c>
      <c r="EK5">
        <v>0.58481407165527344</v>
      </c>
      <c r="EL5">
        <v>2.3216671943664551</v>
      </c>
      <c r="EM5">
        <v>2.3874688148498535</v>
      </c>
      <c r="EN5">
        <v>1.9967496395111084</v>
      </c>
      <c r="EO5">
        <v>2.9643056392669678</v>
      </c>
      <c r="EP5">
        <v>2.6671488285064697</v>
      </c>
      <c r="EQ5">
        <v>1.1026300191879272</v>
      </c>
      <c r="ER5">
        <v>8.0319862365722656</v>
      </c>
      <c r="ES5">
        <v>38.577564239501953</v>
      </c>
      <c r="ET5">
        <v>77.214324951171875</v>
      </c>
      <c r="EU5">
        <v>52.153076171875</v>
      </c>
      <c r="EV5">
        <v>-100.13159942626953</v>
      </c>
      <c r="EW5">
        <v>-440.708740234375</v>
      </c>
      <c r="EX5">
        <v>-407.27859497070313</v>
      </c>
      <c r="EY5">
        <v>313.41067504882813</v>
      </c>
      <c r="EZ5">
        <v>480.54824829101563</v>
      </c>
      <c r="FA5">
        <v>120.38896942138672</v>
      </c>
      <c r="FB5">
        <v>46.248817443847656</v>
      </c>
      <c r="FC5">
        <v>110.11263275146484</v>
      </c>
      <c r="FD5">
        <v>-41.512306213378906</v>
      </c>
      <c r="FE5">
        <v>-184.23374938964844</v>
      </c>
      <c r="FF5">
        <v>-100.20844268798828</v>
      </c>
      <c r="FG5">
        <v>31.678770065307617</v>
      </c>
      <c r="FH5">
        <v>72.929206848144531</v>
      </c>
      <c r="FI5">
        <v>89.32220458984375</v>
      </c>
      <c r="FJ5">
        <v>-6.8441205024719238</v>
      </c>
      <c r="FK5">
        <v>-92.119926452636719</v>
      </c>
      <c r="FL5">
        <v>-34.070209503173828</v>
      </c>
      <c r="FM5">
        <v>-12.824435234069824</v>
      </c>
      <c r="FN5">
        <v>-59.400577545166016</v>
      </c>
      <c r="FO5">
        <v>-147.33206176757813</v>
      </c>
      <c r="FP5">
        <v>-225.52346801757813</v>
      </c>
      <c r="FQ5">
        <v>-150.72236633300781</v>
      </c>
      <c r="FR5">
        <v>-1.8802622556686401</v>
      </c>
      <c r="FS5">
        <v>270.8345947265625</v>
      </c>
      <c r="FT5">
        <v>429.97433471679688</v>
      </c>
      <c r="FU5">
        <v>208.31962585449219</v>
      </c>
      <c r="FV5">
        <v>-202.19338989257813</v>
      </c>
      <c r="FW5">
        <v>-287.34347534179688</v>
      </c>
      <c r="FX5">
        <v>111.37301635742188</v>
      </c>
      <c r="FY5">
        <v>38.227260589599609</v>
      </c>
      <c r="FZ5">
        <v>-149.33364868164063</v>
      </c>
      <c r="GA5">
        <v>103.07079315185547</v>
      </c>
      <c r="GB5">
        <v>226.77192687988281</v>
      </c>
      <c r="GC5">
        <v>-54.664844512939453</v>
      </c>
      <c r="GD5">
        <v>-255.65321350097656</v>
      </c>
      <c r="GE5">
        <v>-229.07476806640625</v>
      </c>
      <c r="GF5">
        <v>6.2959728240966797</v>
      </c>
      <c r="GG5">
        <v>219.79966735839844</v>
      </c>
      <c r="GH5">
        <v>294.04730224609375</v>
      </c>
      <c r="GI5">
        <v>185.06376647949219</v>
      </c>
      <c r="GJ5">
        <v>-14.682147026062012</v>
      </c>
      <c r="GK5">
        <v>-159.82501220703125</v>
      </c>
      <c r="GL5">
        <v>-129.65428161621094</v>
      </c>
      <c r="GM5">
        <v>-31.200717926025391</v>
      </c>
      <c r="GN5">
        <v>-17.250978469848633</v>
      </c>
      <c r="GO5">
        <v>-139.15200805664063</v>
      </c>
      <c r="GP5">
        <v>-197.80813598632813</v>
      </c>
      <c r="GQ5">
        <v>-199.22564697265625</v>
      </c>
      <c r="GR5">
        <v>-38.390129089355469</v>
      </c>
      <c r="GS5">
        <v>282.17959594726563</v>
      </c>
      <c r="GT5">
        <v>426.69113159179688</v>
      </c>
      <c r="GU5">
        <v>264.47723388671875</v>
      </c>
      <c r="GV5">
        <v>-16.348918914794922</v>
      </c>
      <c r="GW5">
        <v>-101.44902038574219</v>
      </c>
      <c r="GX5">
        <v>-44.850177764892578</v>
      </c>
      <c r="GY5">
        <v>-49.751602172851563</v>
      </c>
      <c r="GZ5">
        <v>-98.695930480957031</v>
      </c>
      <c r="HA5">
        <v>-62.114425659179688</v>
      </c>
      <c r="HB5">
        <v>4.0979232788085938</v>
      </c>
      <c r="HC5">
        <v>-12.184306144714355</v>
      </c>
      <c r="HD5">
        <v>35.224826812744141</v>
      </c>
      <c r="HE5">
        <v>12.958599090576172</v>
      </c>
      <c r="HF5">
        <v>-89.740463256835938</v>
      </c>
      <c r="HG5">
        <v>-63.975856781005859</v>
      </c>
      <c r="HH5">
        <v>16.833240509033203</v>
      </c>
      <c r="HI5">
        <v>97.930290222167969</v>
      </c>
      <c r="HJ5">
        <v>90.928291320800781</v>
      </c>
      <c r="HK5">
        <v>-8.9322891235351563</v>
      </c>
      <c r="HL5">
        <v>-66.430076599121094</v>
      </c>
      <c r="HM5">
        <v>-40.348655700683594</v>
      </c>
      <c r="HN5">
        <v>-19.178369522094727</v>
      </c>
      <c r="HO5">
        <v>27.839370727539063</v>
      </c>
      <c r="HP5">
        <v>172.99372863769531</v>
      </c>
      <c r="HQ5">
        <v>164.236328125</v>
      </c>
      <c r="HR5">
        <v>-192.01800537109375</v>
      </c>
      <c r="HS5">
        <v>-219.54010009765625</v>
      </c>
      <c r="HT5">
        <v>-134.6923828125</v>
      </c>
      <c r="HU5">
        <v>-108.86961364746094</v>
      </c>
      <c r="HV5">
        <v>45.918556213378906</v>
      </c>
      <c r="HW5">
        <v>40.100566864013672</v>
      </c>
      <c r="HX5">
        <v>-70.227378845214844</v>
      </c>
      <c r="HY5">
        <v>-31.875167846679688</v>
      </c>
      <c r="HZ5">
        <v>151.75794982910156</v>
      </c>
      <c r="IA5">
        <v>171.23890686035156</v>
      </c>
      <c r="IB5">
        <v>42.701004028320313</v>
      </c>
      <c r="IC5">
        <v>-32.755947113037109</v>
      </c>
      <c r="ID5">
        <v>-8.9609928131103516</v>
      </c>
      <c r="IE5">
        <v>51.966533660888672</v>
      </c>
      <c r="IF5">
        <v>102.93102264404297</v>
      </c>
      <c r="IG5">
        <v>141.20458984375</v>
      </c>
      <c r="IH5">
        <v>97.185768127441406</v>
      </c>
      <c r="II5">
        <v>-108.23674011230469</v>
      </c>
      <c r="IJ5">
        <v>-238.28793334960938</v>
      </c>
      <c r="IK5">
        <v>-131.57856750488281</v>
      </c>
      <c r="IL5">
        <v>-26.346696853637695</v>
      </c>
      <c r="IM5">
        <v>102.74740600585938</v>
      </c>
      <c r="IN5">
        <v>151.76869201660156</v>
      </c>
      <c r="IO5">
        <v>-8.4750490188598633</v>
      </c>
      <c r="IP5">
        <v>-125.20518493652344</v>
      </c>
      <c r="IQ5">
        <v>-84.366775512695313</v>
      </c>
      <c r="IR5">
        <v>-11.158049583435059</v>
      </c>
      <c r="IS5">
        <v>20.827234268188477</v>
      </c>
      <c r="IT5">
        <v>-10.83084774017334</v>
      </c>
      <c r="IU5">
        <v>-78.055328369140625</v>
      </c>
      <c r="IV5">
        <v>-18.100896835327148</v>
      </c>
      <c r="IW5">
        <v>96.947135925292969</v>
      </c>
      <c r="IX5">
        <v>52.801712036132813</v>
      </c>
      <c r="IY5">
        <v>3.3036873340606689</v>
      </c>
      <c r="IZ5">
        <v>20.030519485473633</v>
      </c>
      <c r="JA5">
        <v>3.5237834453582764</v>
      </c>
      <c r="JB5">
        <v>28.262845993041992</v>
      </c>
      <c r="JC5">
        <v>46.06231689453125</v>
      </c>
      <c r="JD5">
        <v>-30.128555297851563</v>
      </c>
      <c r="JE5">
        <v>-56.217803955078125</v>
      </c>
      <c r="JF5">
        <v>-12.291458129882813</v>
      </c>
      <c r="JG5">
        <v>14.49301815032959</v>
      </c>
      <c r="JH5">
        <v>5.0307331085205078</v>
      </c>
      <c r="JI5">
        <v>-14.027009010314941</v>
      </c>
      <c r="JJ5">
        <v>-14.330368995666504</v>
      </c>
      <c r="JK5">
        <v>-2.3802812099456787</v>
      </c>
      <c r="JL5">
        <v>7.5462746620178223</v>
      </c>
      <c r="JM5">
        <v>14.991915702819824</v>
      </c>
      <c r="JN5">
        <v>14.991915702819824</v>
      </c>
    </row>
    <row r="6" spans="1:274">
      <c r="A6" t="s">
        <v>52</v>
      </c>
      <c r="B6">
        <v>-19.622102737426758</v>
      </c>
      <c r="C6">
        <v>-19.622102737426758</v>
      </c>
      <c r="D6">
        <v>19.356077194213867</v>
      </c>
      <c r="E6">
        <v>16.381458282470703</v>
      </c>
      <c r="F6">
        <v>1.6647151708602905</v>
      </c>
      <c r="G6">
        <v>1.3149586915969849</v>
      </c>
      <c r="H6">
        <v>1.7005823850631714</v>
      </c>
      <c r="I6">
        <v>3.9398913383483887</v>
      </c>
      <c r="J6">
        <v>6.5312366485595703</v>
      </c>
      <c r="K6">
        <v>0.10044604539871216</v>
      </c>
      <c r="L6">
        <v>-8.4529781341552734</v>
      </c>
      <c r="M6">
        <v>-6.0353646278381348</v>
      </c>
      <c r="N6">
        <v>-0.12798279523849487</v>
      </c>
      <c r="O6">
        <v>0.32751244306564331</v>
      </c>
      <c r="P6">
        <v>2.776240348815918</v>
      </c>
      <c r="Q6">
        <v>6.7459201812744141</v>
      </c>
      <c r="R6">
        <v>2.3340895175933838</v>
      </c>
      <c r="S6">
        <v>-5.9130830764770508</v>
      </c>
      <c r="T6">
        <v>-10.346725463867188</v>
      </c>
      <c r="U6">
        <v>-3.2125513553619385</v>
      </c>
      <c r="V6">
        <v>9.7693700790405273</v>
      </c>
      <c r="W6">
        <v>4.4896755218505859</v>
      </c>
      <c r="X6">
        <v>-3.7353293895721436</v>
      </c>
      <c r="Y6">
        <v>-3.7542054653167725</v>
      </c>
      <c r="Z6">
        <v>-3.2930176258087158</v>
      </c>
      <c r="AA6">
        <v>-7.1560101509094238</v>
      </c>
      <c r="AB6">
        <v>-1.2594486474990845</v>
      </c>
      <c r="AC6">
        <v>9.6066923141479492</v>
      </c>
      <c r="AD6">
        <v>5.0058417320251465</v>
      </c>
      <c r="AE6">
        <v>-1.7837965488433838</v>
      </c>
      <c r="AF6">
        <v>-0.63152849674224854</v>
      </c>
      <c r="AG6">
        <v>3.8117554187774658</v>
      </c>
      <c r="AH6">
        <v>6.0192337036132813</v>
      </c>
      <c r="AI6">
        <v>1.3351205587387085</v>
      </c>
      <c r="AJ6">
        <v>-5.6701622009277344</v>
      </c>
      <c r="AK6">
        <v>-4.136683464050293</v>
      </c>
      <c r="AL6">
        <v>-0.44609040021896362</v>
      </c>
      <c r="AM6">
        <v>-6.7823443412780762</v>
      </c>
      <c r="AN6">
        <v>-6.2712979316711426</v>
      </c>
      <c r="AO6">
        <v>9.2546968460083008</v>
      </c>
      <c r="AP6">
        <v>13.693774223327637</v>
      </c>
      <c r="AQ6">
        <v>-22.312545776367188</v>
      </c>
      <c r="AR6">
        <v>-38.4071044921875</v>
      </c>
      <c r="AS6">
        <v>-14.107409477233887</v>
      </c>
      <c r="AT6">
        <v>11.15366268157959</v>
      </c>
      <c r="AU6">
        <v>-12.371587753295898</v>
      </c>
      <c r="AV6">
        <v>-19.824741363525391</v>
      </c>
      <c r="AW6">
        <v>-12.48585033416748</v>
      </c>
      <c r="AX6">
        <v>18.031778335571289</v>
      </c>
      <c r="AY6">
        <v>41.821510314941406</v>
      </c>
      <c r="AZ6">
        <v>0.39437854290008545</v>
      </c>
      <c r="BA6">
        <v>-9.4428548812866211</v>
      </c>
      <c r="BB6">
        <v>1.2322984933853149</v>
      </c>
      <c r="BC6">
        <v>1.2484117746353149</v>
      </c>
      <c r="BD6">
        <v>-10.890017509460449</v>
      </c>
      <c r="BE6">
        <v>-7.7011733055114746</v>
      </c>
      <c r="BF6">
        <v>22.603664398193359</v>
      </c>
      <c r="BG6">
        <v>24.409580230712891</v>
      </c>
      <c r="BH6">
        <v>1.2234985828399658</v>
      </c>
      <c r="BI6">
        <v>14.920358657836914</v>
      </c>
      <c r="BJ6">
        <v>8.9075746536254883</v>
      </c>
      <c r="BK6">
        <v>6.271881103515625</v>
      </c>
      <c r="BL6">
        <v>4.2425661087036133</v>
      </c>
      <c r="BM6">
        <v>-10.316800117492676</v>
      </c>
      <c r="BN6">
        <v>-8.5770635604858398</v>
      </c>
      <c r="BO6">
        <v>51.112380981445313</v>
      </c>
      <c r="BP6">
        <v>94.237060546875</v>
      </c>
      <c r="BQ6">
        <v>40.879005432128906</v>
      </c>
      <c r="BR6">
        <v>-12.265828132629395</v>
      </c>
      <c r="BS6">
        <v>-35.858005523681641</v>
      </c>
      <c r="BT6">
        <v>-55.64105224609375</v>
      </c>
      <c r="BU6">
        <v>-11.393271446228027</v>
      </c>
      <c r="BV6">
        <v>48.654342651367188</v>
      </c>
      <c r="BW6">
        <v>183.34564208984375</v>
      </c>
      <c r="BX6">
        <v>241.64100646972656</v>
      </c>
      <c r="BY6">
        <v>-15.223060607910156</v>
      </c>
      <c r="BZ6">
        <v>-217.24386596679688</v>
      </c>
      <c r="CA6">
        <v>172.45658874511719</v>
      </c>
      <c r="CB6">
        <v>-564.5606689453125</v>
      </c>
      <c r="CC6">
        <v>-603.86956787109375</v>
      </c>
      <c r="CD6">
        <v>327.68072509765625</v>
      </c>
      <c r="CE6">
        <v>427.28622436523438</v>
      </c>
      <c r="CF6">
        <v>-217.9251708984375</v>
      </c>
      <c r="CG6">
        <v>-164.75192260742188</v>
      </c>
      <c r="CH6">
        <v>428.46371459960938</v>
      </c>
      <c r="CI6">
        <v>265.31646728515625</v>
      </c>
      <c r="CJ6">
        <v>-373.99819946289063</v>
      </c>
      <c r="CK6">
        <v>-303.26724243164063</v>
      </c>
      <c r="CL6">
        <v>126.3597412109375</v>
      </c>
      <c r="CM6">
        <v>269.07601928710938</v>
      </c>
      <c r="CN6">
        <v>126.77781677246094</v>
      </c>
      <c r="CO6">
        <v>57.967937469482422</v>
      </c>
      <c r="CP6">
        <v>-115.54385375976563</v>
      </c>
      <c r="CQ6">
        <v>-264.725341796875</v>
      </c>
      <c r="CR6">
        <v>-96.633026123046875</v>
      </c>
      <c r="CS6">
        <v>138.9925537109375</v>
      </c>
      <c r="CT6">
        <v>194.00083923339844</v>
      </c>
      <c r="CU6">
        <v>80.6519775390625</v>
      </c>
      <c r="CV6">
        <v>-35.608562469482422</v>
      </c>
      <c r="CW6">
        <v>-55.406803131103516</v>
      </c>
      <c r="CX6">
        <v>-32.842212677001953</v>
      </c>
      <c r="CY6">
        <v>-7.1835141181945801</v>
      </c>
      <c r="CZ6">
        <v>-58.339084625244141</v>
      </c>
      <c r="DA6">
        <v>-95.210792541503906</v>
      </c>
      <c r="DB6">
        <v>-78.171516418457031</v>
      </c>
      <c r="DC6">
        <v>1.7382353544235229</v>
      </c>
      <c r="DD6">
        <v>137.54888916015625</v>
      </c>
      <c r="DE6">
        <v>130.66450500488281</v>
      </c>
      <c r="DF6">
        <v>41.828330993652344</v>
      </c>
      <c r="DG6">
        <v>-50.211261749267578</v>
      </c>
      <c r="DH6">
        <v>-67.613792419433594</v>
      </c>
      <c r="DI6">
        <v>-15.655326843261719</v>
      </c>
      <c r="DJ6">
        <v>17.276395797729492</v>
      </c>
      <c r="DK6">
        <v>-20.119735717773438</v>
      </c>
      <c r="DL6">
        <v>-47.968120574951172</v>
      </c>
      <c r="DM6">
        <v>-34.152889251708984</v>
      </c>
      <c r="DN6">
        <v>5.7109055519104004</v>
      </c>
      <c r="DO6">
        <v>37.717052459716797</v>
      </c>
      <c r="DP6">
        <v>14.458699226379395</v>
      </c>
      <c r="DQ6">
        <v>-19.38328742980957</v>
      </c>
      <c r="DR6">
        <v>-9.5916614532470703</v>
      </c>
      <c r="DS6">
        <v>29.390573501586914</v>
      </c>
      <c r="DT6">
        <v>11.373087882995605</v>
      </c>
      <c r="DU6">
        <v>-44.027702331542969</v>
      </c>
      <c r="DV6">
        <v>-21.286022186279297</v>
      </c>
      <c r="DW6">
        <v>30.348627090454102</v>
      </c>
      <c r="DX6">
        <v>59.971111297607422</v>
      </c>
      <c r="DY6">
        <v>37.308734893798828</v>
      </c>
      <c r="DZ6">
        <v>-20.796918869018555</v>
      </c>
      <c r="EA6">
        <v>-33.996772766113281</v>
      </c>
      <c r="EB6">
        <v>-9.4534978866577148</v>
      </c>
      <c r="EC6">
        <v>-0.44801729917526245</v>
      </c>
      <c r="ED6">
        <v>-14.215266227722168</v>
      </c>
      <c r="EE6">
        <v>-27.702476501464844</v>
      </c>
      <c r="EF6">
        <v>-20.657186508178711</v>
      </c>
      <c r="EG6">
        <v>27.952800750732422</v>
      </c>
      <c r="EH6">
        <v>24.564590454101563</v>
      </c>
      <c r="EI6">
        <v>3.6339867115020752</v>
      </c>
      <c r="EJ6">
        <v>-2.4926235675811768</v>
      </c>
      <c r="EK6">
        <v>-1.6964976787567139</v>
      </c>
      <c r="EL6">
        <v>-0.48051449656486511</v>
      </c>
      <c r="EM6">
        <v>-0.10116254538297653</v>
      </c>
      <c r="EN6">
        <v>0.13719929754734039</v>
      </c>
      <c r="EO6">
        <v>0.50615096092224121</v>
      </c>
      <c r="EP6">
        <v>0.71172589063644409</v>
      </c>
      <c r="EQ6">
        <v>2.1074409484863281</v>
      </c>
      <c r="ER6">
        <v>6.5650238990783691</v>
      </c>
      <c r="ES6">
        <v>10.251788139343262</v>
      </c>
      <c r="ET6">
        <v>7.9267172813415527</v>
      </c>
      <c r="EU6">
        <v>-5.3958501815795898</v>
      </c>
      <c r="EV6">
        <v>-39.203693389892578</v>
      </c>
      <c r="EW6">
        <v>-2.0406248569488525</v>
      </c>
      <c r="EX6">
        <v>51.808128356933594</v>
      </c>
      <c r="EY6">
        <v>27.225984573364258</v>
      </c>
      <c r="EZ6">
        <v>-2.1000971794128418</v>
      </c>
      <c r="FA6">
        <v>-19.807981491088867</v>
      </c>
      <c r="FB6">
        <v>-58.274158477783203</v>
      </c>
      <c r="FC6">
        <v>-33.827308654785156</v>
      </c>
      <c r="FD6">
        <v>50.914325714111328</v>
      </c>
      <c r="FE6">
        <v>51.507614135742188</v>
      </c>
      <c r="FF6">
        <v>-2.6945996284484863</v>
      </c>
      <c r="FG6">
        <v>3.8168821334838867</v>
      </c>
      <c r="FH6">
        <v>53.057571411132813</v>
      </c>
      <c r="FI6">
        <v>-15.469670295715332</v>
      </c>
      <c r="FJ6">
        <v>-173.17115783691406</v>
      </c>
      <c r="FK6">
        <v>-91.079818725585938</v>
      </c>
      <c r="FL6">
        <v>84.0172119140625</v>
      </c>
      <c r="FM6">
        <v>101.57351684570313</v>
      </c>
      <c r="FN6">
        <v>52.212398529052734</v>
      </c>
      <c r="FO6">
        <v>-29.995176315307617</v>
      </c>
      <c r="FP6">
        <v>-110.29990386962891</v>
      </c>
      <c r="FQ6">
        <v>-128.30755615234375</v>
      </c>
      <c r="FR6">
        <v>-29.119022369384766</v>
      </c>
      <c r="FS6">
        <v>-7.8450188636779785</v>
      </c>
      <c r="FT6">
        <v>-96.934417724609375</v>
      </c>
      <c r="FU6">
        <v>-49.816730499267578</v>
      </c>
      <c r="FV6">
        <v>128.00640869140625</v>
      </c>
      <c r="FW6">
        <v>216.56317138671875</v>
      </c>
      <c r="FX6">
        <v>181.73622131347656</v>
      </c>
      <c r="FY6">
        <v>189.43879699707031</v>
      </c>
      <c r="FZ6">
        <v>181.96629333496094</v>
      </c>
      <c r="GA6">
        <v>60.304141998291016</v>
      </c>
      <c r="GB6">
        <v>-260.7021484375</v>
      </c>
      <c r="GC6">
        <v>-298.03335571289063</v>
      </c>
      <c r="GD6">
        <v>-15.420409202575684</v>
      </c>
      <c r="GE6">
        <v>80.330467224121094</v>
      </c>
      <c r="GF6">
        <v>-37.553768157958984</v>
      </c>
      <c r="GG6">
        <v>-134.29936218261719</v>
      </c>
      <c r="GH6">
        <v>-278.44601440429688</v>
      </c>
      <c r="GI6">
        <v>-175.13543701171875</v>
      </c>
      <c r="GJ6">
        <v>53.300582885742188</v>
      </c>
      <c r="GK6">
        <v>121.97555541992188</v>
      </c>
      <c r="GL6">
        <v>-58.177455902099609</v>
      </c>
      <c r="GM6">
        <v>-73.809898376464844</v>
      </c>
      <c r="GN6">
        <v>-92.170555114746094</v>
      </c>
      <c r="GO6">
        <v>-29.27979850769043</v>
      </c>
      <c r="GP6">
        <v>291.89956665039063</v>
      </c>
      <c r="GQ6">
        <v>207.16374206542969</v>
      </c>
      <c r="GR6">
        <v>71.216445922851563</v>
      </c>
      <c r="GS6">
        <v>10.14201831817627</v>
      </c>
      <c r="GT6">
        <v>-180.08387756347656</v>
      </c>
      <c r="GU6">
        <v>-175.85592651367188</v>
      </c>
      <c r="GV6">
        <v>76.259223937988281</v>
      </c>
      <c r="GW6">
        <v>181.01304626464844</v>
      </c>
      <c r="GX6">
        <v>63.754093170166016</v>
      </c>
      <c r="GY6">
        <v>-52.970878601074219</v>
      </c>
      <c r="GZ6">
        <v>-47.677505493164063</v>
      </c>
      <c r="HA6">
        <v>94.131607055664063</v>
      </c>
      <c r="HB6">
        <v>244.85873413085938</v>
      </c>
      <c r="HC6">
        <v>79.785041809082031</v>
      </c>
      <c r="HD6">
        <v>-92.759452819824219</v>
      </c>
      <c r="HE6">
        <v>95.629035949707031</v>
      </c>
      <c r="HF6">
        <v>165.07658386230469</v>
      </c>
      <c r="HG6">
        <v>3.1626098155975342</v>
      </c>
      <c r="HH6">
        <v>-159.52595520019531</v>
      </c>
      <c r="HI6">
        <v>-167.65486145019531</v>
      </c>
      <c r="HJ6">
        <v>-11.316080093383789</v>
      </c>
      <c r="HK6">
        <v>74.274093627929688</v>
      </c>
      <c r="HL6">
        <v>103.821044921875</v>
      </c>
      <c r="HM6">
        <v>84.534400939941406</v>
      </c>
      <c r="HN6">
        <v>-8.8624916076660156</v>
      </c>
      <c r="HO6">
        <v>-152.37245178222656</v>
      </c>
      <c r="HP6">
        <v>-256.53091430664063</v>
      </c>
      <c r="HQ6">
        <v>-101.90915679931641</v>
      </c>
      <c r="HR6">
        <v>244.22410583496094</v>
      </c>
      <c r="HS6">
        <v>184.27871704101563</v>
      </c>
      <c r="HT6">
        <v>8.904266357421875</v>
      </c>
      <c r="HU6">
        <v>32.398452758789063</v>
      </c>
      <c r="HV6">
        <v>-54.260486602783203</v>
      </c>
      <c r="HW6">
        <v>-94.448471069335938</v>
      </c>
      <c r="HX6">
        <v>-174.03950500488281</v>
      </c>
      <c r="HY6">
        <v>-172.60334777832031</v>
      </c>
      <c r="HZ6">
        <v>70.547935485839844</v>
      </c>
      <c r="IA6">
        <v>147.38580322265625</v>
      </c>
      <c r="IB6">
        <v>79.869407653808594</v>
      </c>
      <c r="IC6">
        <v>-9.6657495498657227</v>
      </c>
      <c r="ID6">
        <v>-101.58353424072266</v>
      </c>
      <c r="IE6">
        <v>-120.48653411865234</v>
      </c>
      <c r="IF6">
        <v>55.124416351318359</v>
      </c>
      <c r="IG6">
        <v>49.093753814697266</v>
      </c>
      <c r="IH6">
        <v>91.129791259765625</v>
      </c>
      <c r="II6">
        <v>52.814788818359375</v>
      </c>
      <c r="IJ6">
        <v>-134.44361877441406</v>
      </c>
      <c r="IK6">
        <v>-89.760902404785156</v>
      </c>
      <c r="IL6">
        <v>22.806610107421875</v>
      </c>
      <c r="IM6">
        <v>16.794837951660156</v>
      </c>
      <c r="IN6">
        <v>-34.008636474609375</v>
      </c>
      <c r="IO6">
        <v>-5.4597492218017578</v>
      </c>
      <c r="IP6">
        <v>30.231410980224609</v>
      </c>
      <c r="IQ6">
        <v>31.109653472900391</v>
      </c>
      <c r="IR6">
        <v>6.8623270988464355</v>
      </c>
      <c r="IS6">
        <v>-9.9168720245361328</v>
      </c>
      <c r="IT6">
        <v>12.927669525146484</v>
      </c>
      <c r="IU6">
        <v>7.6226544380187988</v>
      </c>
      <c r="IV6">
        <v>2.5008583068847656</v>
      </c>
      <c r="IW6">
        <v>57.371234893798828</v>
      </c>
      <c r="IX6">
        <v>28.343992233276367</v>
      </c>
      <c r="IY6">
        <v>-8.071589469909668</v>
      </c>
      <c r="IZ6">
        <v>-18.234638214111328</v>
      </c>
      <c r="JA6">
        <v>-21.171125411987305</v>
      </c>
      <c r="JB6">
        <v>19.383075714111328</v>
      </c>
      <c r="JC6">
        <v>7.7443041801452637</v>
      </c>
      <c r="JD6">
        <v>-56.443828582763672</v>
      </c>
      <c r="JE6">
        <v>-23.771568298339844</v>
      </c>
      <c r="JF6">
        <v>23.404760360717773</v>
      </c>
      <c r="JG6">
        <v>25.606088638305664</v>
      </c>
      <c r="JH6">
        <v>6.5945291519165039</v>
      </c>
      <c r="JI6">
        <v>-1.4020709991455078</v>
      </c>
      <c r="JJ6">
        <v>3.0388383865356445</v>
      </c>
      <c r="JK6">
        <v>21.815793991088867</v>
      </c>
      <c r="JL6">
        <v>5.0926394462585449</v>
      </c>
      <c r="JM6">
        <v>-26.803596496582031</v>
      </c>
      <c r="JN6">
        <v>-26.803596496582031</v>
      </c>
    </row>
    <row r="7" spans="1:274">
      <c r="A7" t="s">
        <v>53</v>
      </c>
      <c r="B7">
        <v>-8.5363569259643555</v>
      </c>
      <c r="C7">
        <v>-8.5363569259643555</v>
      </c>
      <c r="D7">
        <v>-11.714926719665527</v>
      </c>
      <c r="E7">
        <v>12.880694389343262</v>
      </c>
      <c r="F7">
        <v>13.948321342468262</v>
      </c>
      <c r="G7">
        <v>3.6067385673522949</v>
      </c>
      <c r="H7">
        <v>-2.4726278781890869</v>
      </c>
      <c r="I7">
        <v>-6.3916416168212891</v>
      </c>
      <c r="J7">
        <v>-7.6839208602905273</v>
      </c>
      <c r="K7">
        <v>-1.4672104120254517</v>
      </c>
      <c r="L7">
        <v>5.2038559913635254</v>
      </c>
      <c r="M7">
        <v>4.2465190887451172</v>
      </c>
      <c r="N7">
        <v>1.6061995029449463</v>
      </c>
      <c r="O7">
        <v>-0.26626116037368774</v>
      </c>
      <c r="P7">
        <v>-7.6363353729248047</v>
      </c>
      <c r="Q7">
        <v>-6.0677170753479004</v>
      </c>
      <c r="R7">
        <v>5.7290401458740234</v>
      </c>
      <c r="S7">
        <v>7.3801074028015137</v>
      </c>
      <c r="T7">
        <v>9.0982027053833008</v>
      </c>
      <c r="U7">
        <v>5.7753725051879883</v>
      </c>
      <c r="V7">
        <v>-10.86451244354248</v>
      </c>
      <c r="W7">
        <v>-11.864293098449707</v>
      </c>
      <c r="X7">
        <v>-1.8141835927963257E-2</v>
      </c>
      <c r="Y7">
        <v>2.9968843460083008</v>
      </c>
      <c r="Z7">
        <v>-3.178173303604126</v>
      </c>
      <c r="AA7">
        <v>-2.9167284965515137</v>
      </c>
      <c r="AB7">
        <v>6.6724543571472168</v>
      </c>
      <c r="AC7">
        <v>8.3367681503295898</v>
      </c>
      <c r="AD7">
        <v>-3.107252836227417</v>
      </c>
      <c r="AE7">
        <v>-5.4188704490661621</v>
      </c>
      <c r="AF7">
        <v>-0.47059962153434753</v>
      </c>
      <c r="AG7">
        <v>3.8732304573059082</v>
      </c>
      <c r="AH7">
        <v>5.1362838745117188</v>
      </c>
      <c r="AI7">
        <v>0.76829683780670166</v>
      </c>
      <c r="AJ7">
        <v>-5.099759578704834</v>
      </c>
      <c r="AK7">
        <v>-2.5911078453063965</v>
      </c>
      <c r="AL7">
        <v>8.2009401321411133</v>
      </c>
      <c r="AM7">
        <v>33.209850311279297</v>
      </c>
      <c r="AN7">
        <v>72.027137756347656</v>
      </c>
      <c r="AO7">
        <v>-5.5054330825805664</v>
      </c>
      <c r="AP7">
        <v>-77.973480224609375</v>
      </c>
      <c r="AQ7">
        <v>-61.159603118896484</v>
      </c>
      <c r="AR7">
        <v>-2.975271463394165</v>
      </c>
      <c r="AS7">
        <v>64.79681396484375</v>
      </c>
      <c r="AT7">
        <v>102.56970977783203</v>
      </c>
      <c r="AU7">
        <v>70.997093200683594</v>
      </c>
      <c r="AV7">
        <v>-19.308326721191406</v>
      </c>
      <c r="AW7">
        <v>-68.600341796875</v>
      </c>
      <c r="AX7">
        <v>-84.602592468261719</v>
      </c>
      <c r="AY7">
        <v>-57.430049896240234</v>
      </c>
      <c r="AZ7">
        <v>19.156898498535156</v>
      </c>
      <c r="BA7">
        <v>26.437417984008789</v>
      </c>
      <c r="BB7">
        <v>-0.70784837007522583</v>
      </c>
      <c r="BC7">
        <v>6.0953564643859863</v>
      </c>
      <c r="BD7">
        <v>46.621936798095703</v>
      </c>
      <c r="BE7">
        <v>52.799781799316406</v>
      </c>
      <c r="BF7">
        <v>-4.4156932830810547</v>
      </c>
      <c r="BG7">
        <v>-9.3520603179931641</v>
      </c>
      <c r="BH7">
        <v>-1.7795630693435669</v>
      </c>
      <c r="BI7">
        <v>-20.431009292602539</v>
      </c>
      <c r="BJ7">
        <v>-11.41600227355957</v>
      </c>
      <c r="BK7">
        <v>5.4062743186950684</v>
      </c>
      <c r="BL7">
        <v>5.3505373001098633</v>
      </c>
      <c r="BM7">
        <v>-0.16113430261611938</v>
      </c>
      <c r="BN7">
        <v>30.656293869018555</v>
      </c>
      <c r="BO7">
        <v>134.82875061035156</v>
      </c>
      <c r="BP7">
        <v>256.5562744140625</v>
      </c>
      <c r="BQ7">
        <v>294.47116088867188</v>
      </c>
      <c r="BR7">
        <v>150.04322814941406</v>
      </c>
      <c r="BS7">
        <v>-28.289960861206055</v>
      </c>
      <c r="BT7">
        <v>-9.737391471862793</v>
      </c>
      <c r="BU7">
        <v>74.217971801757813</v>
      </c>
      <c r="BV7">
        <v>-36.782222747802734</v>
      </c>
      <c r="BW7">
        <v>-210.82220458984375</v>
      </c>
      <c r="BX7">
        <v>-198.80229187011719</v>
      </c>
      <c r="BY7">
        <v>62.261573791503906</v>
      </c>
      <c r="BZ7">
        <v>11.998128890991211</v>
      </c>
      <c r="CA7">
        <v>-349.063232421875</v>
      </c>
      <c r="CB7">
        <v>-241.43891906738281</v>
      </c>
      <c r="CC7">
        <v>-34.872966766357422</v>
      </c>
      <c r="CD7">
        <v>0</v>
      </c>
      <c r="CE7">
        <v>0</v>
      </c>
      <c r="CF7">
        <v>0</v>
      </c>
      <c r="CG7">
        <v>0</v>
      </c>
      <c r="CH7">
        <v>0</v>
      </c>
      <c r="CI7">
        <v>-70.352371215820313</v>
      </c>
      <c r="CJ7">
        <v>-267.02349853515625</v>
      </c>
      <c r="CK7">
        <v>-280.89285278320313</v>
      </c>
      <c r="CL7">
        <v>-14.145364761352539</v>
      </c>
      <c r="CM7">
        <v>128.17434692382813</v>
      </c>
      <c r="CN7">
        <v>-99.227867126464844</v>
      </c>
      <c r="CO7">
        <v>-127.75389862060547</v>
      </c>
      <c r="CP7">
        <v>-41.172187805175781</v>
      </c>
      <c r="CQ7">
        <v>355.56167602539063</v>
      </c>
      <c r="CR7">
        <v>347.29705810546875</v>
      </c>
      <c r="CS7">
        <v>-164.20539855957031</v>
      </c>
      <c r="CT7">
        <v>-351.25967407226563</v>
      </c>
      <c r="CU7">
        <v>-66.936454772949219</v>
      </c>
      <c r="CV7">
        <v>246.92752075195313</v>
      </c>
      <c r="CW7">
        <v>218.30216979980469</v>
      </c>
      <c r="CX7">
        <v>101.48177337646484</v>
      </c>
      <c r="CY7">
        <v>42.161312103271484</v>
      </c>
      <c r="CZ7">
        <v>28.596673965454102</v>
      </c>
      <c r="DA7">
        <v>-1.1191432476043701</v>
      </c>
      <c r="DB7">
        <v>-6.7585992813110352</v>
      </c>
      <c r="DC7">
        <v>-26.991571426391602</v>
      </c>
      <c r="DD7">
        <v>-120.88988494873047</v>
      </c>
      <c r="DE7">
        <v>9.4597578048706055</v>
      </c>
      <c r="DF7">
        <v>61.486019134521484</v>
      </c>
      <c r="DG7">
        <v>3.5799071788787842</v>
      </c>
      <c r="DH7">
        <v>34.248855590820313</v>
      </c>
      <c r="DI7">
        <v>20.476358413696289</v>
      </c>
      <c r="DJ7">
        <v>-17.229068756103516</v>
      </c>
      <c r="DK7">
        <v>4.4823184013366699</v>
      </c>
      <c r="DL7">
        <v>-2.5018949508666992</v>
      </c>
      <c r="DM7">
        <v>-72.536880493164063</v>
      </c>
      <c r="DN7">
        <v>-25.871185302734375</v>
      </c>
      <c r="DO7">
        <v>109.05211639404297</v>
      </c>
      <c r="DP7">
        <v>69.904571533203125</v>
      </c>
      <c r="DQ7">
        <v>-33.354560852050781</v>
      </c>
      <c r="DR7">
        <v>67.065574645996094</v>
      </c>
      <c r="DS7">
        <v>57.675025939941406</v>
      </c>
      <c r="DT7">
        <v>-24.787391662597656</v>
      </c>
      <c r="DU7">
        <v>9.4964218139648438</v>
      </c>
      <c r="DV7">
        <v>12.739960670471191</v>
      </c>
      <c r="DW7">
        <v>-51.471385955810547</v>
      </c>
      <c r="DX7">
        <v>-89.676773071289063</v>
      </c>
      <c r="DY7">
        <v>-47.206012725830078</v>
      </c>
      <c r="DZ7">
        <v>37.380718231201172</v>
      </c>
      <c r="EA7">
        <v>46.359485626220703</v>
      </c>
      <c r="EB7">
        <v>9.0272865295410156</v>
      </c>
      <c r="EC7">
        <v>8.8854246139526367</v>
      </c>
      <c r="ED7">
        <v>38.325634002685547</v>
      </c>
      <c r="EE7">
        <v>43.012897491455078</v>
      </c>
      <c r="EF7">
        <v>-4.7941403388977051</v>
      </c>
      <c r="EG7">
        <v>-48.646369934082031</v>
      </c>
      <c r="EH7">
        <v>-17.483757019042969</v>
      </c>
      <c r="EI7">
        <v>-9.6312828063964844</v>
      </c>
      <c r="EJ7">
        <v>-5.8667058944702148</v>
      </c>
      <c r="EK7">
        <v>0.55835729837417603</v>
      </c>
      <c r="EL7">
        <v>0.35242250561714172</v>
      </c>
      <c r="EM7">
        <v>-0.20615586638450623</v>
      </c>
      <c r="EN7">
        <v>0.41785940527915955</v>
      </c>
      <c r="EO7">
        <v>2.1039390563964844</v>
      </c>
      <c r="EP7">
        <v>2.9859006404876709</v>
      </c>
      <c r="EQ7">
        <v>1.8155103921890259</v>
      </c>
      <c r="ER7">
        <v>1.6353615522384644</v>
      </c>
      <c r="ES7">
        <v>6.780179500579834</v>
      </c>
      <c r="ET7">
        <v>10.10654354095459</v>
      </c>
      <c r="EU7">
        <v>2.955866813659668</v>
      </c>
      <c r="EV7">
        <v>-88.491050720214844</v>
      </c>
      <c r="EW7">
        <v>-83.886627197265625</v>
      </c>
      <c r="EX7">
        <v>95.742546081542969</v>
      </c>
      <c r="EY7">
        <v>28.242839813232422</v>
      </c>
      <c r="EZ7">
        <v>-88.646537780761719</v>
      </c>
      <c r="FA7">
        <v>68.567405700683594</v>
      </c>
      <c r="FB7">
        <v>86.640281677246094</v>
      </c>
      <c r="FC7">
        <v>-25.605401992797852</v>
      </c>
      <c r="FD7">
        <v>-27.615800857543945</v>
      </c>
      <c r="FE7">
        <v>35.535789489746094</v>
      </c>
      <c r="FF7">
        <v>6.8049092292785645</v>
      </c>
      <c r="FG7">
        <v>-13.016414642333984</v>
      </c>
      <c r="FH7">
        <v>40.221057891845703</v>
      </c>
      <c r="FI7">
        <v>116.14728546142578</v>
      </c>
      <c r="FJ7">
        <v>210.11418151855469</v>
      </c>
      <c r="FK7">
        <v>199.68614196777344</v>
      </c>
      <c r="FL7">
        <v>-57.792743682861328</v>
      </c>
      <c r="FM7">
        <v>-231.3021240234375</v>
      </c>
      <c r="FN7">
        <v>-63.711978912353516</v>
      </c>
      <c r="FO7">
        <v>182.70742797851563</v>
      </c>
      <c r="FP7">
        <v>152.10713195800781</v>
      </c>
      <c r="FQ7">
        <v>-125.96955108642578</v>
      </c>
      <c r="FR7">
        <v>-153.88935852050781</v>
      </c>
      <c r="FS7">
        <v>4.07861328125</v>
      </c>
      <c r="FT7">
        <v>103.46631622314453</v>
      </c>
      <c r="FU7">
        <v>249.58718872070313</v>
      </c>
      <c r="FV7">
        <v>355.50302124023438</v>
      </c>
      <c r="FW7">
        <v>88.1630859375</v>
      </c>
      <c r="FX7">
        <v>-636.7393798828125</v>
      </c>
      <c r="FY7">
        <v>-542.54425048828125</v>
      </c>
      <c r="FZ7">
        <v>-192.48320007324219</v>
      </c>
      <c r="GA7">
        <v>-414.5499267578125</v>
      </c>
      <c r="GB7">
        <v>-354.45489501953125</v>
      </c>
      <c r="GC7">
        <v>219.80516052246094</v>
      </c>
      <c r="GD7">
        <v>140.88522338867188</v>
      </c>
      <c r="GE7">
        <v>-362.91558837890625</v>
      </c>
      <c r="GF7">
        <v>-228.30732727050781</v>
      </c>
      <c r="GG7">
        <v>111.68980407714844</v>
      </c>
      <c r="GH7">
        <v>77.701820373535156</v>
      </c>
      <c r="GI7">
        <v>180.7886962890625</v>
      </c>
      <c r="GJ7">
        <v>317.44644165039063</v>
      </c>
      <c r="GK7">
        <v>301.044677734375</v>
      </c>
      <c r="GL7">
        <v>265.83139038085938</v>
      </c>
      <c r="GM7">
        <v>527.2567138671875</v>
      </c>
      <c r="GN7">
        <v>338.6746826171875</v>
      </c>
      <c r="GO7">
        <v>-9.4691696166992188</v>
      </c>
      <c r="GP7">
        <v>25.501235961914063</v>
      </c>
      <c r="GQ7">
        <v>-793.6148681640625</v>
      </c>
      <c r="GR7">
        <v>-1006.6701049804688</v>
      </c>
      <c r="GS7">
        <v>176.37995910644531</v>
      </c>
      <c r="GT7">
        <v>598.502685546875</v>
      </c>
      <c r="GU7">
        <v>34.050460815429688</v>
      </c>
      <c r="GV7">
        <v>-24.070487976074219</v>
      </c>
      <c r="GW7">
        <v>79.977943420410156</v>
      </c>
      <c r="GX7">
        <v>-3.0030770301818848</v>
      </c>
      <c r="GY7">
        <v>-69.269866943359375</v>
      </c>
      <c r="GZ7">
        <v>-68.236320495605469</v>
      </c>
      <c r="HA7">
        <v>-50.256603240966797</v>
      </c>
      <c r="HB7">
        <v>-42.088512420654297</v>
      </c>
      <c r="HC7">
        <v>-73.751144409179688</v>
      </c>
      <c r="HD7">
        <v>-259.29983520507813</v>
      </c>
      <c r="HE7">
        <v>-191.85491943359375</v>
      </c>
      <c r="HF7">
        <v>328.48699951171875</v>
      </c>
      <c r="HG7">
        <v>362.11471557617188</v>
      </c>
      <c r="HH7">
        <v>-133.39595031738281</v>
      </c>
      <c r="HI7">
        <v>-147.71900939941406</v>
      </c>
      <c r="HJ7">
        <v>130.61616516113281</v>
      </c>
      <c r="HK7">
        <v>28.137142181396484</v>
      </c>
      <c r="HL7">
        <v>29.189695358276367</v>
      </c>
      <c r="HM7">
        <v>93.570297241210938</v>
      </c>
      <c r="HN7">
        <v>23.95598030090332</v>
      </c>
      <c r="HO7">
        <v>-30.302848815917969</v>
      </c>
      <c r="HP7">
        <v>122.59683227539063</v>
      </c>
      <c r="HQ7">
        <v>143.48371887207031</v>
      </c>
      <c r="HR7">
        <v>-211.29405212402344</v>
      </c>
      <c r="HS7">
        <v>-201.66844177246094</v>
      </c>
      <c r="HT7">
        <v>-53.071613311767578</v>
      </c>
      <c r="HU7">
        <v>-36.224254608154297</v>
      </c>
      <c r="HV7">
        <v>21.511001586914063</v>
      </c>
      <c r="HW7">
        <v>71.894401550292969</v>
      </c>
      <c r="HX7">
        <v>148.08085632324219</v>
      </c>
      <c r="HY7">
        <v>164.66796875</v>
      </c>
      <c r="HZ7">
        <v>34.130470275878906</v>
      </c>
      <c r="IA7">
        <v>-42.593437194824219</v>
      </c>
      <c r="IB7">
        <v>-27.987424850463867</v>
      </c>
      <c r="IC7">
        <v>-55.232318878173828</v>
      </c>
      <c r="ID7">
        <v>-132.9073486328125</v>
      </c>
      <c r="IE7">
        <v>-161.97686767578125</v>
      </c>
      <c r="IF7">
        <v>-52.259372711181641</v>
      </c>
      <c r="IG7">
        <v>41.205379486083984</v>
      </c>
      <c r="IH7">
        <v>131.36021423339844</v>
      </c>
      <c r="II7">
        <v>101.64516448974609</v>
      </c>
      <c r="IJ7">
        <v>-17.818817138671875</v>
      </c>
      <c r="IK7">
        <v>-30.293569564819336</v>
      </c>
      <c r="IL7">
        <v>-38.510555267333984</v>
      </c>
      <c r="IM7">
        <v>-54.613620758056641</v>
      </c>
      <c r="IN7">
        <v>-37.705322265625</v>
      </c>
      <c r="IO7">
        <v>42.617088317871094</v>
      </c>
      <c r="IP7">
        <v>107.63320922851563</v>
      </c>
      <c r="IQ7">
        <v>75.86236572265625</v>
      </c>
      <c r="IR7">
        <v>-1.2359534502029419</v>
      </c>
      <c r="IS7">
        <v>-46.602668762207031</v>
      </c>
      <c r="IT7">
        <v>-12.860396385192871</v>
      </c>
      <c r="IU7">
        <v>21.666610717773438</v>
      </c>
      <c r="IV7">
        <v>-3.0785222053527832</v>
      </c>
      <c r="IW7">
        <v>-4.3406872749328613</v>
      </c>
      <c r="IX7">
        <v>-9.4021120071411133</v>
      </c>
      <c r="IY7">
        <v>-32.527793884277344</v>
      </c>
      <c r="IZ7">
        <v>-23.335010528564453</v>
      </c>
      <c r="JA7">
        <v>28.474151611328125</v>
      </c>
      <c r="JB7">
        <v>35.404373168945313</v>
      </c>
      <c r="JC7">
        <v>11.881156921386719</v>
      </c>
      <c r="JD7">
        <v>5.6256928443908691</v>
      </c>
      <c r="JE7">
        <v>1.1783946752548218</v>
      </c>
      <c r="JF7">
        <v>-5.717747688293457</v>
      </c>
      <c r="JG7">
        <v>-13.874032974243164</v>
      </c>
      <c r="JH7">
        <v>-13.094128608703613</v>
      </c>
      <c r="JI7">
        <v>5.5236706733703613</v>
      </c>
      <c r="JJ7">
        <v>0.31873610615730286</v>
      </c>
      <c r="JK7">
        <v>-8.9806432723999023</v>
      </c>
      <c r="JL7">
        <v>12.024288177490234</v>
      </c>
      <c r="JM7">
        <v>14.451821327209473</v>
      </c>
      <c r="JN7">
        <v>14.451821327209473</v>
      </c>
    </row>
    <row r="8" spans="1:274">
      <c r="A8" t="s">
        <v>54</v>
      </c>
      <c r="B8">
        <v>-6.6149611473083496</v>
      </c>
      <c r="C8">
        <v>-6.6149611473083496</v>
      </c>
      <c r="D8">
        <v>27.081325531005859</v>
      </c>
      <c r="E8">
        <v>7.2563180923461914</v>
      </c>
      <c r="F8">
        <v>-5.065737247467041</v>
      </c>
      <c r="G8">
        <v>-2.0442554950714111</v>
      </c>
      <c r="H8">
        <v>-0.66067403554916382</v>
      </c>
      <c r="I8">
        <v>-1.0138031244277954</v>
      </c>
      <c r="J8">
        <v>-0.57386517524719238</v>
      </c>
      <c r="K8">
        <v>-0.45925220847129822</v>
      </c>
      <c r="L8">
        <v>-0.58277559280395508</v>
      </c>
      <c r="M8">
        <v>-0.10429469496011734</v>
      </c>
      <c r="N8">
        <v>0.52517718076705933</v>
      </c>
      <c r="O8">
        <v>0.18525528907775879</v>
      </c>
      <c r="P8">
        <v>-2.9141194820404053</v>
      </c>
      <c r="Q8">
        <v>-13.739964485168457</v>
      </c>
      <c r="R8">
        <v>-8.0586757659912109</v>
      </c>
      <c r="S8">
        <v>12.084234237670898</v>
      </c>
      <c r="T8">
        <v>20.937808990478516</v>
      </c>
      <c r="U8">
        <v>8.6414461135864258</v>
      </c>
      <c r="V8">
        <v>-14.241331100463867</v>
      </c>
      <c r="W8">
        <v>-9.4286012649536133</v>
      </c>
      <c r="X8">
        <v>3.7305922508239746</v>
      </c>
      <c r="Y8">
        <v>4.1828980445861816</v>
      </c>
      <c r="Z8">
        <v>-0.94912821054458618</v>
      </c>
      <c r="AA8">
        <v>1.2418910264968872</v>
      </c>
      <c r="AB8">
        <v>2.83573317527771</v>
      </c>
      <c r="AC8">
        <v>0.1358117014169693</v>
      </c>
      <c r="AD8">
        <v>-0.49143722653388977</v>
      </c>
      <c r="AE8">
        <v>0.29771098494529724</v>
      </c>
      <c r="AF8">
        <v>-1.0046185255050659</v>
      </c>
      <c r="AG8">
        <v>-1.3146779537200928</v>
      </c>
      <c r="AH8">
        <v>-0.98455160856246948</v>
      </c>
      <c r="AI8">
        <v>-0.56086736917495728</v>
      </c>
      <c r="AJ8">
        <v>-0.32969614863395691</v>
      </c>
      <c r="AK8">
        <v>0.29993820190429688</v>
      </c>
      <c r="AL8">
        <v>0.80625271797180176</v>
      </c>
      <c r="AM8">
        <v>-6.5554490089416504</v>
      </c>
      <c r="AN8">
        <v>-23.248771667480469</v>
      </c>
      <c r="AO8">
        <v>5.4484419822692871</v>
      </c>
      <c r="AP8">
        <v>26.657867431640625</v>
      </c>
      <c r="AQ8">
        <v>45.420791625976563</v>
      </c>
      <c r="AR8">
        <v>41.591571807861328</v>
      </c>
      <c r="AS8">
        <v>-16.395149230957031</v>
      </c>
      <c r="AT8">
        <v>-82.057594299316406</v>
      </c>
      <c r="AU8">
        <v>-61.061210632324219</v>
      </c>
      <c r="AV8">
        <v>18.397603988647461</v>
      </c>
      <c r="AW8">
        <v>17.205999374389648</v>
      </c>
      <c r="AX8">
        <v>-66.235336303710938</v>
      </c>
      <c r="AY8">
        <v>-64.996726989746094</v>
      </c>
      <c r="AZ8">
        <v>50.837200164794922</v>
      </c>
      <c r="BA8">
        <v>66.855110168457031</v>
      </c>
      <c r="BB8">
        <v>28.695415496826172</v>
      </c>
      <c r="BC8">
        <v>11.929779052734375</v>
      </c>
      <c r="BD8">
        <v>20.645776748657227</v>
      </c>
      <c r="BE8">
        <v>0.67489439249038696</v>
      </c>
      <c r="BF8">
        <v>-43.797161102294922</v>
      </c>
      <c r="BG8">
        <v>-42.611984252929688</v>
      </c>
      <c r="BH8">
        <v>-19.676918029785156</v>
      </c>
      <c r="BI8">
        <v>-13.577836990356445</v>
      </c>
      <c r="BJ8">
        <v>-35.632617950439453</v>
      </c>
      <c r="BK8">
        <v>-34.087116241455078</v>
      </c>
      <c r="BL8">
        <v>7.4727053642272949</v>
      </c>
      <c r="BM8">
        <v>41.111030578613281</v>
      </c>
      <c r="BN8">
        <v>42.992469787597656</v>
      </c>
      <c r="BO8">
        <v>33.330783843994141</v>
      </c>
      <c r="BP8">
        <v>18.030118942260742</v>
      </c>
      <c r="BQ8">
        <v>-63.571823120117188</v>
      </c>
      <c r="BR8">
        <v>-129.92071533203125</v>
      </c>
      <c r="BS8">
        <v>5.6114101409912109</v>
      </c>
      <c r="BT8">
        <v>131.23126220703125</v>
      </c>
      <c r="BU8">
        <v>84.043014526367188</v>
      </c>
      <c r="BV8">
        <v>5.4788908958435059</v>
      </c>
      <c r="BW8">
        <v>-84.087242126464844</v>
      </c>
      <c r="BX8">
        <v>-92.0802001953125</v>
      </c>
      <c r="BY8">
        <v>75.149360656738281</v>
      </c>
      <c r="BZ8">
        <v>100.60087585449219</v>
      </c>
      <c r="CA8">
        <v>-203.95808410644531</v>
      </c>
      <c r="CB8">
        <v>286.86102294921875</v>
      </c>
      <c r="CC8">
        <v>380.18096923828125</v>
      </c>
      <c r="CD8">
        <v>-213.18072509765625</v>
      </c>
      <c r="CE8">
        <v>-354.87106323242188</v>
      </c>
      <c r="CF8">
        <v>55.518539428710938</v>
      </c>
      <c r="CG8">
        <v>188.024169921875</v>
      </c>
      <c r="CH8">
        <v>-79.301193237304688</v>
      </c>
      <c r="CI8">
        <v>-39.338489532470703</v>
      </c>
      <c r="CJ8">
        <v>264.38369750976563</v>
      </c>
      <c r="CK8">
        <v>301.73513793945313</v>
      </c>
      <c r="CL8">
        <v>97.692543029785156</v>
      </c>
      <c r="CM8">
        <v>-150.60162353515625</v>
      </c>
      <c r="CN8">
        <v>-170.36294555664063</v>
      </c>
      <c r="CO8">
        <v>-44.572517395019531</v>
      </c>
      <c r="CP8">
        <v>-151.04280090332031</v>
      </c>
      <c r="CQ8">
        <v>-380.44635009765625</v>
      </c>
      <c r="CR8">
        <v>-153.63693237304688</v>
      </c>
      <c r="CS8">
        <v>179.16741943359375</v>
      </c>
      <c r="CT8">
        <v>198.94256591796875</v>
      </c>
      <c r="CU8">
        <v>-13.325616836547852</v>
      </c>
      <c r="CV8">
        <v>-147.59075927734375</v>
      </c>
      <c r="CW8">
        <v>-100.34952545166016</v>
      </c>
      <c r="CX8">
        <v>-2.6562981605529785</v>
      </c>
      <c r="CY8">
        <v>98.970367431640625</v>
      </c>
      <c r="CZ8">
        <v>88.259323120117188</v>
      </c>
      <c r="DA8">
        <v>29.962343215942383</v>
      </c>
      <c r="DB8">
        <v>53.313213348388672</v>
      </c>
      <c r="DC8">
        <v>20.99565315246582</v>
      </c>
      <c r="DD8">
        <v>-126.31660461425781</v>
      </c>
      <c r="DE8">
        <v>-27.739461898803711</v>
      </c>
      <c r="DF8">
        <v>81.564865112304688</v>
      </c>
      <c r="DG8">
        <v>8.8567333221435547</v>
      </c>
      <c r="DH8">
        <v>-13.502487182617188</v>
      </c>
      <c r="DI8">
        <v>26.222091674804688</v>
      </c>
      <c r="DJ8">
        <v>68.133865356445313</v>
      </c>
      <c r="DK8">
        <v>36.300437927246094</v>
      </c>
      <c r="DL8">
        <v>89.103538513183594</v>
      </c>
      <c r="DM8">
        <v>219.64990234375</v>
      </c>
      <c r="DN8">
        <v>51.570209503173828</v>
      </c>
      <c r="DO8">
        <v>-278.32723999023438</v>
      </c>
      <c r="DP8">
        <v>-202.26095581054688</v>
      </c>
      <c r="DQ8">
        <v>-0.40426525473594666</v>
      </c>
      <c r="DR8">
        <v>-63.128814697265625</v>
      </c>
      <c r="DS8">
        <v>-0.12667952477931976</v>
      </c>
      <c r="DT8">
        <v>57.446132659912109</v>
      </c>
      <c r="DU8">
        <v>-42.884422302246094</v>
      </c>
      <c r="DV8">
        <v>-41.839088439941406</v>
      </c>
      <c r="DW8">
        <v>5.4337468147277832</v>
      </c>
      <c r="DX8">
        <v>2.1265828609466553</v>
      </c>
      <c r="DY8">
        <v>-6.1164884567260742</v>
      </c>
      <c r="DZ8">
        <v>16.133567810058594</v>
      </c>
      <c r="EA8">
        <v>34.840366363525391</v>
      </c>
      <c r="EB8">
        <v>33.322582244873047</v>
      </c>
      <c r="EC8">
        <v>15.779962539672852</v>
      </c>
      <c r="ED8">
        <v>9.0509548187255859</v>
      </c>
      <c r="EE8">
        <v>15.079901695251465</v>
      </c>
      <c r="EF8">
        <v>9.2712831497192383</v>
      </c>
      <c r="EG8">
        <v>-29.633380889892578</v>
      </c>
      <c r="EH8">
        <v>-23.42317008972168</v>
      </c>
      <c r="EI8">
        <v>-4.2822437286376953</v>
      </c>
      <c r="EJ8">
        <v>-0.33963894844055176</v>
      </c>
      <c r="EK8">
        <v>0.60354584455490112</v>
      </c>
      <c r="EL8">
        <v>2.3216767311096191</v>
      </c>
      <c r="EM8">
        <v>2.4499266147613525</v>
      </c>
      <c r="EN8">
        <v>2.0517840385437012</v>
      </c>
      <c r="EO8">
        <v>2.8592636585235596</v>
      </c>
      <c r="EP8">
        <v>2.5462381839752197</v>
      </c>
      <c r="EQ8">
        <v>1.1389520168304443</v>
      </c>
      <c r="ER8">
        <v>8.1053543090820313</v>
      </c>
      <c r="ES8">
        <v>38.577590942382813</v>
      </c>
      <c r="ET8">
        <v>77.214324951171875</v>
      </c>
      <c r="EU8">
        <v>52.153076171875</v>
      </c>
      <c r="EV8">
        <v>-100.13159942626953</v>
      </c>
      <c r="EW8">
        <v>-440.70867919921875</v>
      </c>
      <c r="EX8">
        <v>-407.27853393554688</v>
      </c>
      <c r="EY8">
        <v>313.41070556640625</v>
      </c>
      <c r="EZ8">
        <v>480.54818725585938</v>
      </c>
      <c r="FA8">
        <v>120.38896942138672</v>
      </c>
      <c r="FB8">
        <v>46.248832702636719</v>
      </c>
      <c r="FC8">
        <v>114.93450164794922</v>
      </c>
      <c r="FD8">
        <v>-36.651683807373047</v>
      </c>
      <c r="FE8">
        <v>-188.90518188476563</v>
      </c>
      <c r="FF8">
        <v>-107.52629089355469</v>
      </c>
      <c r="FG8">
        <v>30.115926742553711</v>
      </c>
      <c r="FH8">
        <v>68.332504272460938</v>
      </c>
      <c r="FI8">
        <v>92.548576354980469</v>
      </c>
      <c r="FJ8">
        <v>9.5234489440917969</v>
      </c>
      <c r="FK8">
        <v>-93.861648559570313</v>
      </c>
      <c r="FL8">
        <v>-41.966728210449219</v>
      </c>
      <c r="FM8">
        <v>-4.4380078315734863</v>
      </c>
      <c r="FN8">
        <v>-58.404613494873047</v>
      </c>
      <c r="FO8">
        <v>-161.40443420410156</v>
      </c>
      <c r="FP8">
        <v>-239.30928039550781</v>
      </c>
      <c r="FQ8">
        <v>-144.87107849121094</v>
      </c>
      <c r="FR8">
        <v>10.896870613098145</v>
      </c>
      <c r="FS8">
        <v>276.669189453125</v>
      </c>
      <c r="FT8">
        <v>435.09585571289063</v>
      </c>
      <c r="FU8">
        <v>210.85469055175781</v>
      </c>
      <c r="FV8">
        <v>-206.97282409667969</v>
      </c>
      <c r="FW8">
        <v>-294.57366943359375</v>
      </c>
      <c r="FX8">
        <v>109.87053680419922</v>
      </c>
      <c r="FY8">
        <v>38.227272033691406</v>
      </c>
      <c r="FZ8">
        <v>-149.33367919921875</v>
      </c>
      <c r="GA8">
        <v>103.07080078125</v>
      </c>
      <c r="GB8">
        <v>226.77189636230469</v>
      </c>
      <c r="GC8">
        <v>-54.664844512939453</v>
      </c>
      <c r="GD8">
        <v>-262.84207153320313</v>
      </c>
      <c r="GE8">
        <v>-234.39875793457031</v>
      </c>
      <c r="GF8">
        <v>15.179180145263672</v>
      </c>
      <c r="GG8">
        <v>228.50802612304688</v>
      </c>
      <c r="GH8">
        <v>297.22427368164063</v>
      </c>
      <c r="GI8">
        <v>184.58499145507813</v>
      </c>
      <c r="GJ8">
        <v>-18.208089828491211</v>
      </c>
      <c r="GK8">
        <v>-163.51809692382813</v>
      </c>
      <c r="GL8">
        <v>-129.65428161621094</v>
      </c>
      <c r="GM8">
        <v>-31.200717926025391</v>
      </c>
      <c r="GN8">
        <v>-17.250978469848633</v>
      </c>
      <c r="GO8">
        <v>-139.15200805664063</v>
      </c>
      <c r="GP8">
        <v>-197.80813598632813</v>
      </c>
      <c r="GQ8">
        <v>-199.22564697265625</v>
      </c>
      <c r="GR8">
        <v>-38.390144348144531</v>
      </c>
      <c r="GS8">
        <v>282.17962646484375</v>
      </c>
      <c r="GT8">
        <v>426.691162109375</v>
      </c>
      <c r="GU8">
        <v>264.4771728515625</v>
      </c>
      <c r="GV8">
        <v>-16.348945617675781</v>
      </c>
      <c r="GW8">
        <v>-101.44902038574219</v>
      </c>
      <c r="GX8">
        <v>-44.850181579589844</v>
      </c>
      <c r="GY8">
        <v>-49.751602172851563</v>
      </c>
      <c r="GZ8">
        <v>-98.695930480957031</v>
      </c>
      <c r="HA8">
        <v>-63.108860015869141</v>
      </c>
      <c r="HB8">
        <v>-0.94634151458740234</v>
      </c>
      <c r="HC8">
        <v>-10.272154808044434</v>
      </c>
      <c r="HD8">
        <v>44.925342559814453</v>
      </c>
      <c r="HE8">
        <v>11.182665824890137</v>
      </c>
      <c r="HF8">
        <v>-102.30178070068359</v>
      </c>
      <c r="HG8">
        <v>-65.795196533203125</v>
      </c>
      <c r="HH8">
        <v>29.810552597045898</v>
      </c>
      <c r="HI8">
        <v>104.03732299804688</v>
      </c>
      <c r="HJ8">
        <v>83.867156982421875</v>
      </c>
      <c r="HK8">
        <v>-12.49467658996582</v>
      </c>
      <c r="HL8">
        <v>-66.430076599121094</v>
      </c>
      <c r="HM8">
        <v>-40.348651885986328</v>
      </c>
      <c r="HN8">
        <v>-19.18011474609375</v>
      </c>
      <c r="HO8">
        <v>27.836431503295898</v>
      </c>
      <c r="HP8">
        <v>171.1082763671875</v>
      </c>
      <c r="HQ8">
        <v>152.78556823730469</v>
      </c>
      <c r="HR8">
        <v>-199.70416259765625</v>
      </c>
      <c r="HS8">
        <v>-208.23048400878906</v>
      </c>
      <c r="HT8">
        <v>-125.60768890380859</v>
      </c>
      <c r="HU8">
        <v>-108.85144805908203</v>
      </c>
      <c r="HV8">
        <v>45.918556213378906</v>
      </c>
      <c r="HW8">
        <v>40.100566864013672</v>
      </c>
      <c r="HX8">
        <v>-70.22735595703125</v>
      </c>
      <c r="HY8">
        <v>-31.875146865844727</v>
      </c>
      <c r="HZ8">
        <v>151.7579345703125</v>
      </c>
      <c r="IA8">
        <v>171.2388916015625</v>
      </c>
      <c r="IB8">
        <v>42.701023101806641</v>
      </c>
      <c r="IC8">
        <v>-32.755939483642578</v>
      </c>
      <c r="ID8">
        <v>-8.9610099792480469</v>
      </c>
      <c r="IE8">
        <v>51.966529846191406</v>
      </c>
      <c r="IF8">
        <v>102.9310302734375</v>
      </c>
      <c r="IG8">
        <v>141.20457458496094</v>
      </c>
      <c r="IH8">
        <v>97.185760498046875</v>
      </c>
      <c r="II8">
        <v>-108.23670196533203</v>
      </c>
      <c r="IJ8">
        <v>-238.28790283203125</v>
      </c>
      <c r="IK8">
        <v>-131.57855224609375</v>
      </c>
      <c r="IL8">
        <v>-26.346710205078125</v>
      </c>
      <c r="IM8">
        <v>109.80245971679688</v>
      </c>
      <c r="IN8">
        <v>162.94450378417969</v>
      </c>
      <c r="IO8">
        <v>-11.192152976989746</v>
      </c>
      <c r="IP8">
        <v>-136.8863525390625</v>
      </c>
      <c r="IQ8">
        <v>-94.9312744140625</v>
      </c>
      <c r="IR8">
        <v>-18.542890548706055</v>
      </c>
      <c r="IS8">
        <v>19.688409805297852</v>
      </c>
      <c r="IT8">
        <v>-1.9276100397109985</v>
      </c>
      <c r="IU8">
        <v>-71.185882568359375</v>
      </c>
      <c r="IV8">
        <v>-18.100893020629883</v>
      </c>
      <c r="IW8">
        <v>96.947135925292969</v>
      </c>
      <c r="IX8">
        <v>53.989959716796875</v>
      </c>
      <c r="IY8">
        <v>11.708249092102051</v>
      </c>
      <c r="IZ8">
        <v>29.003576278686523</v>
      </c>
      <c r="JA8">
        <v>-0.33081680536270142</v>
      </c>
      <c r="JB8">
        <v>18.191823959350586</v>
      </c>
      <c r="JC8">
        <v>42.515296936035156</v>
      </c>
      <c r="JD8">
        <v>-30.128555297851563</v>
      </c>
      <c r="JE8">
        <v>-56.217803955078125</v>
      </c>
      <c r="JF8">
        <v>-12.291458129882813</v>
      </c>
      <c r="JG8">
        <v>14.493016242980957</v>
      </c>
      <c r="JH8">
        <v>5.0307297706604004</v>
      </c>
      <c r="JI8">
        <v>-14.027007102966309</v>
      </c>
      <c r="JJ8">
        <v>-14.330360412597656</v>
      </c>
      <c r="JK8">
        <v>-2.3802828788757324</v>
      </c>
      <c r="JL8">
        <v>7.5462660789489746</v>
      </c>
      <c r="JM8">
        <v>14.991915702819824</v>
      </c>
      <c r="JN8">
        <v>14.991915702819824</v>
      </c>
    </row>
    <row r="9" spans="1:274">
      <c r="A9" t="s">
        <v>55</v>
      </c>
      <c r="B9">
        <v>-25.92717170715332</v>
      </c>
      <c r="C9">
        <v>-25.92717170715332</v>
      </c>
      <c r="D9">
        <v>13.227707862854004</v>
      </c>
      <c r="E9">
        <v>22.031095504760742</v>
      </c>
      <c r="F9">
        <v>6.5685896873474121</v>
      </c>
      <c r="G9">
        <v>2.2354526519775391</v>
      </c>
      <c r="H9">
        <v>1.3221883773803711</v>
      </c>
      <c r="I9">
        <v>2.4116992950439453</v>
      </c>
      <c r="J9">
        <v>3.6501243114471436</v>
      </c>
      <c r="K9">
        <v>-9.2690788209438324E-2</v>
      </c>
      <c r="L9">
        <v>-5.0303564071655273</v>
      </c>
      <c r="M9">
        <v>-3.6083261966705322</v>
      </c>
      <c r="N9">
        <v>-0.25384250283241272</v>
      </c>
      <c r="O9">
        <v>0.23598901927471161</v>
      </c>
      <c r="P9">
        <v>4.5436511039733887</v>
      </c>
      <c r="Q9">
        <v>16.076866149902344</v>
      </c>
      <c r="R9">
        <v>7.9185714721679688</v>
      </c>
      <c r="S9">
        <v>-14.170992851257324</v>
      </c>
      <c r="T9">
        <v>-18.680614471435547</v>
      </c>
      <c r="U9">
        <v>-5.6102900505065918</v>
      </c>
      <c r="V9">
        <v>11.037868499755859</v>
      </c>
      <c r="W9">
        <v>5.1296453475952148</v>
      </c>
      <c r="X9">
        <v>-4.2013044357299805</v>
      </c>
      <c r="Y9">
        <v>-4.2229814529418945</v>
      </c>
      <c r="Z9">
        <v>-3.321131706237793</v>
      </c>
      <c r="AA9">
        <v>-7.341796875</v>
      </c>
      <c r="AB9">
        <v>-1.6769536733627319</v>
      </c>
      <c r="AC9">
        <v>9.4261131286621094</v>
      </c>
      <c r="AD9">
        <v>5.5630855560302734</v>
      </c>
      <c r="AE9">
        <v>-1.3793110847473145</v>
      </c>
      <c r="AF9">
        <v>-0.7648962140083313</v>
      </c>
      <c r="AG9">
        <v>3.9250400066375732</v>
      </c>
      <c r="AH9">
        <v>6.3550639152526855</v>
      </c>
      <c r="AI9">
        <v>1.5050057172775269</v>
      </c>
      <c r="AJ9">
        <v>-5.818359375</v>
      </c>
      <c r="AK9">
        <v>-4.2951030731201172</v>
      </c>
      <c r="AL9">
        <v>-0.59140521287918091</v>
      </c>
      <c r="AM9">
        <v>-8.5113868713378906</v>
      </c>
      <c r="AN9">
        <v>-17.618091583251953</v>
      </c>
      <c r="AO9">
        <v>5.1607131958007813</v>
      </c>
      <c r="AP9">
        <v>23.560911178588867</v>
      </c>
      <c r="AQ9">
        <v>-21.189149856567383</v>
      </c>
      <c r="AR9">
        <v>-36.169841766357422</v>
      </c>
      <c r="AS9">
        <v>-2.596714973449707</v>
      </c>
      <c r="AT9">
        <v>21.763847351074219</v>
      </c>
      <c r="AU9">
        <v>-21.552463531494141</v>
      </c>
      <c r="AV9">
        <v>-29.562063217163086</v>
      </c>
      <c r="AW9">
        <v>-12.505275726318359</v>
      </c>
      <c r="AX9">
        <v>17.363595962524414</v>
      </c>
      <c r="AY9">
        <v>41.724716186523438</v>
      </c>
      <c r="AZ9">
        <v>0.39437854290008545</v>
      </c>
      <c r="BA9">
        <v>-9.4428548812866211</v>
      </c>
      <c r="BB9">
        <v>1.2322984933853149</v>
      </c>
      <c r="BC9">
        <v>1.2484117746353149</v>
      </c>
      <c r="BD9">
        <v>-10.890017509460449</v>
      </c>
      <c r="BE9">
        <v>-7.7011733055114746</v>
      </c>
      <c r="BF9">
        <v>22.603664398193359</v>
      </c>
      <c r="BG9">
        <v>24.409580230712891</v>
      </c>
      <c r="BH9">
        <v>1.2234985828399658</v>
      </c>
      <c r="BI9">
        <v>12.316490173339844</v>
      </c>
      <c r="BJ9">
        <v>8.3941679000854492</v>
      </c>
      <c r="BK9">
        <v>10.156190872192383</v>
      </c>
      <c r="BL9">
        <v>6.588097095489502</v>
      </c>
      <c r="BM9">
        <v>-11.437140464782715</v>
      </c>
      <c r="BN9">
        <v>-10.456278800964355</v>
      </c>
      <c r="BO9">
        <v>51.112361907958984</v>
      </c>
      <c r="BP9">
        <v>94.237060546875</v>
      </c>
      <c r="BQ9">
        <v>40.879051208496094</v>
      </c>
      <c r="BR9">
        <v>-13.992144584655762</v>
      </c>
      <c r="BS9">
        <v>-47.126018524169922</v>
      </c>
      <c r="BT9">
        <v>-62.577503204345703</v>
      </c>
      <c r="BU9">
        <v>-4.7999086380004883</v>
      </c>
      <c r="BV9">
        <v>57.474040985107422</v>
      </c>
      <c r="BW9">
        <v>192.26200866699219</v>
      </c>
      <c r="BX9">
        <v>252.99879455566406</v>
      </c>
      <c r="BY9">
        <v>-8.5879831314086914</v>
      </c>
      <c r="BZ9">
        <v>-228.34675598144531</v>
      </c>
      <c r="CA9">
        <v>162.48069763183594</v>
      </c>
      <c r="CB9">
        <v>-565.6036376953125</v>
      </c>
      <c r="CC9">
        <v>-605.76409912109375</v>
      </c>
      <c r="CD9">
        <v>314.49896240234375</v>
      </c>
      <c r="CE9">
        <v>422.39447021484375</v>
      </c>
      <c r="CF9">
        <v>-202.66178894042969</v>
      </c>
      <c r="CG9">
        <v>-162.77848815917969</v>
      </c>
      <c r="CH9">
        <v>411.2828369140625</v>
      </c>
      <c r="CI9">
        <v>265.24795532226563</v>
      </c>
      <c r="CJ9">
        <v>-357.94363403320313</v>
      </c>
      <c r="CK9">
        <v>-299.142578125</v>
      </c>
      <c r="CL9">
        <v>126.3597412109375</v>
      </c>
      <c r="CM9">
        <v>269.07601928710938</v>
      </c>
      <c r="CN9">
        <v>126.77781677246094</v>
      </c>
      <c r="CO9">
        <v>57.967937469482422</v>
      </c>
      <c r="CP9">
        <v>-115.54385375976563</v>
      </c>
      <c r="CQ9">
        <v>-264.725341796875</v>
      </c>
      <c r="CR9">
        <v>-96.633026123046875</v>
      </c>
      <c r="CS9">
        <v>138.9925537109375</v>
      </c>
      <c r="CT9">
        <v>194.00083923339844</v>
      </c>
      <c r="CU9">
        <v>80.651954650878906</v>
      </c>
      <c r="CV9">
        <v>-35.60858154296875</v>
      </c>
      <c r="CW9">
        <v>-55.406795501708984</v>
      </c>
      <c r="CX9">
        <v>-32.842212677001953</v>
      </c>
      <c r="CY9">
        <v>-7.1835284233093262</v>
      </c>
      <c r="CZ9">
        <v>-56.213001251220703</v>
      </c>
      <c r="DA9">
        <v>-87.876304626464844</v>
      </c>
      <c r="DB9">
        <v>-71.759658813476563</v>
      </c>
      <c r="DC9">
        <v>-7.4870214462280273</v>
      </c>
      <c r="DD9">
        <v>130.68954467773438</v>
      </c>
      <c r="DE9">
        <v>132.20199584960938</v>
      </c>
      <c r="DF9">
        <v>37.798709869384766</v>
      </c>
      <c r="DG9">
        <v>-56.327442169189453</v>
      </c>
      <c r="DH9">
        <v>-63.294551849365234</v>
      </c>
      <c r="DI9">
        <v>-5.4827399253845215</v>
      </c>
      <c r="DJ9">
        <v>19.453804016113281</v>
      </c>
      <c r="DK9">
        <v>-33.838031768798828</v>
      </c>
      <c r="DL9">
        <v>-54.420139312744141</v>
      </c>
      <c r="DM9">
        <v>-16.478971481323242</v>
      </c>
      <c r="DN9">
        <v>21.602638244628906</v>
      </c>
      <c r="DO9">
        <v>25.922828674316406</v>
      </c>
      <c r="DP9">
        <v>-0.17852513492107391</v>
      </c>
      <c r="DQ9">
        <v>-19.199529647827148</v>
      </c>
      <c r="DR9">
        <v>-13.839518547058105</v>
      </c>
      <c r="DS9">
        <v>27.703302383422852</v>
      </c>
      <c r="DT9">
        <v>19.708162307739258</v>
      </c>
      <c r="DU9">
        <v>-47.940967559814453</v>
      </c>
      <c r="DV9">
        <v>-23.973287582397461</v>
      </c>
      <c r="DW9">
        <v>35.034561157226563</v>
      </c>
      <c r="DX9">
        <v>63.120414733886719</v>
      </c>
      <c r="DY9">
        <v>37.305263519287109</v>
      </c>
      <c r="DZ9">
        <v>-20.501337051391602</v>
      </c>
      <c r="EA9">
        <v>-33.656620025634766</v>
      </c>
      <c r="EB9">
        <v>-9.4535236358642578</v>
      </c>
      <c r="EC9">
        <v>-0.44796672463417053</v>
      </c>
      <c r="ED9">
        <v>-14.215213775634766</v>
      </c>
      <c r="EE9">
        <v>-27.702430725097656</v>
      </c>
      <c r="EF9">
        <v>-20.656866073608398</v>
      </c>
      <c r="EG9">
        <v>27.952838897705078</v>
      </c>
      <c r="EH9">
        <v>24.563911437988281</v>
      </c>
      <c r="EI9">
        <v>3.6338570117950439</v>
      </c>
      <c r="EJ9">
        <v>-2.4923677444458008</v>
      </c>
      <c r="EK9">
        <v>-1.6964585781097412</v>
      </c>
      <c r="EL9">
        <v>-0.48027873039245605</v>
      </c>
      <c r="EM9">
        <v>-0.1007831022143364</v>
      </c>
      <c r="EN9">
        <v>0.13705235719680786</v>
      </c>
      <c r="EO9">
        <v>0.50540846586227417</v>
      </c>
      <c r="EP9">
        <v>0.71142089366912842</v>
      </c>
      <c r="EQ9">
        <v>2.1078100204467773</v>
      </c>
      <c r="ER9">
        <v>6.5653266906738281</v>
      </c>
      <c r="ES9">
        <v>10.251768112182617</v>
      </c>
      <c r="ET9">
        <v>7.926659107208252</v>
      </c>
      <c r="EU9">
        <v>-5.3958511352539063</v>
      </c>
      <c r="EV9">
        <v>-28.818693161010742</v>
      </c>
      <c r="EW9">
        <v>2.8684132099151611</v>
      </c>
      <c r="EX9">
        <v>35.398139953613281</v>
      </c>
      <c r="EY9">
        <v>15.028446197509766</v>
      </c>
      <c r="EZ9">
        <v>4.7603678703308105</v>
      </c>
      <c r="FA9">
        <v>-13.576188087463379</v>
      </c>
      <c r="FB9">
        <v>-47.991115570068359</v>
      </c>
      <c r="FC9">
        <v>-19.573942184448242</v>
      </c>
      <c r="FD9">
        <v>53.615768432617188</v>
      </c>
      <c r="FE9">
        <v>40.220783233642578</v>
      </c>
      <c r="FF9">
        <v>-21.145988464355469</v>
      </c>
      <c r="FG9">
        <v>-17.184867858886719</v>
      </c>
      <c r="FH9">
        <v>51.414344787597656</v>
      </c>
      <c r="FI9">
        <v>19.891653060913086</v>
      </c>
      <c r="FJ9">
        <v>-160.97688293457031</v>
      </c>
      <c r="FK9">
        <v>-120.82834625244141</v>
      </c>
      <c r="FL9">
        <v>73.417129516601563</v>
      </c>
      <c r="FM9">
        <v>114.99698638916016</v>
      </c>
      <c r="FN9">
        <v>59.499965667724609</v>
      </c>
      <c r="FO9">
        <v>-20.663614273071289</v>
      </c>
      <c r="FP9">
        <v>-99.927268981933594</v>
      </c>
      <c r="FQ9">
        <v>-140.09698486328125</v>
      </c>
      <c r="FR9">
        <v>-49.680568695068359</v>
      </c>
      <c r="FS9">
        <v>-7.3111610412597656</v>
      </c>
      <c r="FT9">
        <v>-88.107955932617188</v>
      </c>
      <c r="FU9">
        <v>-45.515914916992188</v>
      </c>
      <c r="FV9">
        <v>128.097900390625</v>
      </c>
      <c r="FW9">
        <v>216.83230590820313</v>
      </c>
      <c r="FX9">
        <v>181.73622131347656</v>
      </c>
      <c r="FY9">
        <v>189.43876647949219</v>
      </c>
      <c r="FZ9">
        <v>181.96632385253906</v>
      </c>
      <c r="GA9">
        <v>60.304149627685547</v>
      </c>
      <c r="GB9">
        <v>-260.70220947265625</v>
      </c>
      <c r="GC9">
        <v>-297.915283203125</v>
      </c>
      <c r="GD9">
        <v>-4.1900753974914551</v>
      </c>
      <c r="GE9">
        <v>93.185585021972656</v>
      </c>
      <c r="GF9">
        <v>-41.108428955078125</v>
      </c>
      <c r="GG9">
        <v>-140.25613403320313</v>
      </c>
      <c r="GH9">
        <v>-292.7906494140625</v>
      </c>
      <c r="GI9">
        <v>-196.35455322265625</v>
      </c>
      <c r="GJ9">
        <v>45.206016540527344</v>
      </c>
      <c r="GK9">
        <v>138.11054992675781</v>
      </c>
      <c r="GL9">
        <v>-31.392959594726563</v>
      </c>
      <c r="GM9">
        <v>-65.23101806640625</v>
      </c>
      <c r="GN9">
        <v>-108.66622924804688</v>
      </c>
      <c r="GO9">
        <v>-42.364692687988281</v>
      </c>
      <c r="GP9">
        <v>289.65042114257813</v>
      </c>
      <c r="GQ9">
        <v>212.81938171386719</v>
      </c>
      <c r="GR9">
        <v>81.959098815917969</v>
      </c>
      <c r="GS9">
        <v>7.7579269409179688</v>
      </c>
      <c r="GT9">
        <v>-187.43893432617188</v>
      </c>
      <c r="GU9">
        <v>-161.33798217773438</v>
      </c>
      <c r="GV9">
        <v>89.407569885253906</v>
      </c>
      <c r="GW9">
        <v>171.85469055175781</v>
      </c>
      <c r="GX9">
        <v>54.536895751953125</v>
      </c>
      <c r="GY9">
        <v>-54.840415954589844</v>
      </c>
      <c r="GZ9">
        <v>-48.697330474853516</v>
      </c>
      <c r="HA9">
        <v>91.220603942871094</v>
      </c>
      <c r="HB9">
        <v>243.17344665527344</v>
      </c>
      <c r="HC9">
        <v>80.424049377441406</v>
      </c>
      <c r="HD9">
        <v>-89.518470764160156</v>
      </c>
      <c r="HE9">
        <v>95.40362548828125</v>
      </c>
      <c r="HF9">
        <v>163.48300170898438</v>
      </c>
      <c r="HG9">
        <v>2.9318587779998779</v>
      </c>
      <c r="HH9">
        <v>-159.52595520019531</v>
      </c>
      <c r="HI9">
        <v>-167.65489196777344</v>
      </c>
      <c r="HJ9">
        <v>-11.316039085388184</v>
      </c>
      <c r="HK9">
        <v>74.274124145507813</v>
      </c>
      <c r="HL9">
        <v>103.82101440429688</v>
      </c>
      <c r="HM9">
        <v>84.53436279296875</v>
      </c>
      <c r="HN9">
        <v>-8.8624916076660156</v>
      </c>
      <c r="HO9">
        <v>-152.3724365234375</v>
      </c>
      <c r="HP9">
        <v>-258.355224609375</v>
      </c>
      <c r="HQ9">
        <v>-112.27986907958984</v>
      </c>
      <c r="HR9">
        <v>240.32321166992188</v>
      </c>
      <c r="HS9">
        <v>192.29530334472656</v>
      </c>
      <c r="HT9">
        <v>4.4273829460144043</v>
      </c>
      <c r="HU9">
        <v>35.513389587402344</v>
      </c>
      <c r="HV9">
        <v>-37.86297607421875</v>
      </c>
      <c r="HW9">
        <v>-93.793426513671875</v>
      </c>
      <c r="HX9">
        <v>-173.79949951171875</v>
      </c>
      <c r="HY9">
        <v>-168.72737121582031</v>
      </c>
      <c r="HZ9">
        <v>56.886585235595703</v>
      </c>
      <c r="IA9">
        <v>145.69334411621094</v>
      </c>
      <c r="IB9">
        <v>90.292549133300781</v>
      </c>
      <c r="IC9">
        <v>-9.7585573196411133</v>
      </c>
      <c r="ID9">
        <v>-112.00479125976563</v>
      </c>
      <c r="IE9">
        <v>-114.97414398193359</v>
      </c>
      <c r="IF9">
        <v>68.382247924804688</v>
      </c>
      <c r="IG9">
        <v>40.722995758056641</v>
      </c>
      <c r="IH9">
        <v>77.993804931640625</v>
      </c>
      <c r="II9">
        <v>53.431903839111328</v>
      </c>
      <c r="IJ9">
        <v>-130.07872009277344</v>
      </c>
      <c r="IK9">
        <v>-89.192817687988281</v>
      </c>
      <c r="IL9">
        <v>24.205978393554688</v>
      </c>
      <c r="IM9">
        <v>17.5845947265625</v>
      </c>
      <c r="IN9">
        <v>-26.331045150756836</v>
      </c>
      <c r="IO9">
        <v>-1.6801412105560303</v>
      </c>
      <c r="IP9">
        <v>17.143121719360352</v>
      </c>
      <c r="IQ9">
        <v>17.860477447509766</v>
      </c>
      <c r="IR9">
        <v>5.6305861473083496</v>
      </c>
      <c r="IS9">
        <v>-1.313907265663147</v>
      </c>
      <c r="IT9">
        <v>20.501274108886719</v>
      </c>
      <c r="IU9">
        <v>7.6226544380187988</v>
      </c>
      <c r="IV9">
        <v>2.5008583068847656</v>
      </c>
      <c r="IW9">
        <v>57.371234893798828</v>
      </c>
      <c r="IX9">
        <v>28.640359878540039</v>
      </c>
      <c r="IY9">
        <v>-5.9753570556640625</v>
      </c>
      <c r="IZ9">
        <v>-10.175252914428711</v>
      </c>
      <c r="JA9">
        <v>-15.876558303833008</v>
      </c>
      <c r="JB9">
        <v>5.8762049674987793</v>
      </c>
      <c r="JC9">
        <v>-3.0043389797210693</v>
      </c>
      <c r="JD9">
        <v>-43.265232086181641</v>
      </c>
      <c r="JE9">
        <v>-17.05262565612793</v>
      </c>
      <c r="JF9">
        <v>16.03849983215332</v>
      </c>
      <c r="JG9">
        <v>16.975345611572266</v>
      </c>
      <c r="JH9">
        <v>3.9057855606079102</v>
      </c>
      <c r="JI9">
        <v>-0.80057275295257568</v>
      </c>
      <c r="JJ9">
        <v>3.0502815246582031</v>
      </c>
      <c r="JK9">
        <v>21.707658767700195</v>
      </c>
      <c r="JL9">
        <v>7.0201091766357422</v>
      </c>
      <c r="JM9">
        <v>-25.692672729492188</v>
      </c>
      <c r="JN9">
        <v>-25.692672729492188</v>
      </c>
    </row>
    <row r="10" spans="1:274">
      <c r="A10" t="s">
        <v>56</v>
      </c>
      <c r="B10">
        <v>0</v>
      </c>
      <c r="C10">
        <v>0</v>
      </c>
      <c r="D10">
        <v>9.0096153318881989E-2</v>
      </c>
      <c r="E10">
        <v>1.8055978580377996E-4</v>
      </c>
      <c r="F10">
        <v>-0.12765815854072571</v>
      </c>
      <c r="G10">
        <v>-4.2893815785646439E-2</v>
      </c>
      <c r="H10">
        <v>0.22949555516242981</v>
      </c>
      <c r="I10">
        <v>0.20221824944019318</v>
      </c>
      <c r="J10">
        <v>-8.9651480317115784E-2</v>
      </c>
      <c r="K10">
        <v>-0.10317887365818024</v>
      </c>
      <c r="L10">
        <v>-0.10552600771188736</v>
      </c>
      <c r="M10">
        <v>-0.12479005008935928</v>
      </c>
      <c r="N10">
        <v>0.35227259993553162</v>
      </c>
      <c r="O10">
        <v>0.11677104979753494</v>
      </c>
      <c r="P10">
        <v>-0.74070900678634644</v>
      </c>
      <c r="Q10">
        <v>-0.2827165424823761</v>
      </c>
      <c r="R10">
        <v>0.81462109088897705</v>
      </c>
      <c r="S10">
        <v>0.71163731813430786</v>
      </c>
      <c r="T10">
        <v>-0.66927969455718994</v>
      </c>
      <c r="U10">
        <v>-0.87967061996459961</v>
      </c>
      <c r="V10">
        <v>7.1053177118301392E-2</v>
      </c>
      <c r="W10">
        <v>0.49462074041366577</v>
      </c>
      <c r="X10">
        <v>0.28194686770439148</v>
      </c>
      <c r="Y10">
        <v>8.0762848258018494E-2</v>
      </c>
      <c r="Z10">
        <v>-0.10056097805500031</v>
      </c>
      <c r="AA10">
        <v>-0.21730808913707733</v>
      </c>
      <c r="AB10">
        <v>2.4988286197185516E-2</v>
      </c>
      <c r="AC10">
        <v>0.13033281266689301</v>
      </c>
      <c r="AD10">
        <v>2.6018751668743789E-4</v>
      </c>
      <c r="AE10">
        <v>0</v>
      </c>
      <c r="AF10">
        <v>1.6097334446385503E-4</v>
      </c>
      <c r="AG10">
        <v>5.4088246542960405E-5</v>
      </c>
      <c r="AH10">
        <v>-2.2266301675699651E-4</v>
      </c>
      <c r="AI10">
        <v>-2.2400323359761387E-4</v>
      </c>
      <c r="AJ10">
        <v>7.2311340773012489E-5</v>
      </c>
      <c r="AK10">
        <v>8.0927647650241852E-2</v>
      </c>
      <c r="AL10">
        <v>2.9272410869598389</v>
      </c>
      <c r="AM10">
        <v>23.890378952026367</v>
      </c>
      <c r="AN10">
        <v>69.778915405273438</v>
      </c>
      <c r="AO10">
        <v>4.9017400741577148</v>
      </c>
      <c r="AP10">
        <v>-70.950546264648438</v>
      </c>
      <c r="AQ10">
        <v>-59.714576721191406</v>
      </c>
      <c r="AR10">
        <v>-2.9074819087982178</v>
      </c>
      <c r="AS10">
        <v>65.235000610351563</v>
      </c>
      <c r="AT10">
        <v>101.74037170410156</v>
      </c>
      <c r="AU10">
        <v>67.955024719238281</v>
      </c>
      <c r="AV10">
        <v>-18.985908508300781</v>
      </c>
      <c r="AW10">
        <v>-66.319892883300781</v>
      </c>
      <c r="AX10">
        <v>-84.598068237304688</v>
      </c>
      <c r="AY10">
        <v>-57.430088043212891</v>
      </c>
      <c r="AZ10">
        <v>19.156949996948242</v>
      </c>
      <c r="BA10">
        <v>26.437416076660156</v>
      </c>
      <c r="BB10">
        <v>-0.70788079500198364</v>
      </c>
      <c r="BC10">
        <v>6.095365047454834</v>
      </c>
      <c r="BD10">
        <v>46.621978759765625</v>
      </c>
      <c r="BE10">
        <v>52.799755096435547</v>
      </c>
      <c r="BF10">
        <v>-4.4157376289367676</v>
      </c>
      <c r="BG10">
        <v>-9.3520393371582031</v>
      </c>
      <c r="BH10">
        <v>-1.7795426845550537</v>
      </c>
      <c r="BI10">
        <v>-20.431007385253906</v>
      </c>
      <c r="BJ10">
        <v>-11.41600227355957</v>
      </c>
      <c r="BK10">
        <v>5.4062743186950684</v>
      </c>
      <c r="BL10">
        <v>5.3505373001098633</v>
      </c>
      <c r="BM10">
        <v>-0.16113430261611938</v>
      </c>
      <c r="BN10">
        <v>30.656293869018555</v>
      </c>
      <c r="BO10">
        <v>134.82875061035156</v>
      </c>
      <c r="BP10">
        <v>256.5562744140625</v>
      </c>
      <c r="BQ10">
        <v>294.47113037109375</v>
      </c>
      <c r="BR10">
        <v>150.04322814941406</v>
      </c>
      <c r="BS10">
        <v>-28.289852142333984</v>
      </c>
      <c r="BT10">
        <v>-9.737370491027832</v>
      </c>
      <c r="BU10">
        <v>74.217864990234375</v>
      </c>
      <c r="BV10">
        <v>-36.782283782958984</v>
      </c>
      <c r="BW10">
        <v>-210.82218933105469</v>
      </c>
      <c r="BX10">
        <v>-198.80224609375</v>
      </c>
      <c r="BY10">
        <v>62.261573791503906</v>
      </c>
      <c r="BZ10">
        <v>11.998128890991211</v>
      </c>
      <c r="CA10">
        <v>-349.063232421875</v>
      </c>
      <c r="CB10">
        <v>-241.43891906738281</v>
      </c>
      <c r="CC10">
        <v>-34.872966766357422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-70.352371215820313</v>
      </c>
      <c r="CJ10">
        <v>-267.02349853515625</v>
      </c>
      <c r="CK10">
        <v>-280.89285278320313</v>
      </c>
      <c r="CL10">
        <v>-14.145354270935059</v>
      </c>
      <c r="CM10">
        <v>128.17442321777344</v>
      </c>
      <c r="CN10">
        <v>-99.227867126464844</v>
      </c>
      <c r="CO10">
        <v>-127.7540283203125</v>
      </c>
      <c r="CP10">
        <v>-41.172126770019531</v>
      </c>
      <c r="CQ10">
        <v>363.02450561523438</v>
      </c>
      <c r="CR10">
        <v>352.17962646484375</v>
      </c>
      <c r="CS10">
        <v>-174.00645446777344</v>
      </c>
      <c r="CT10">
        <v>-362.09561157226563</v>
      </c>
      <c r="CU10">
        <v>-66.179367065429688</v>
      </c>
      <c r="CV10">
        <v>252.46453857421875</v>
      </c>
      <c r="CW10">
        <v>219.68721008300781</v>
      </c>
      <c r="CX10">
        <v>102.56462097167969</v>
      </c>
      <c r="CY10">
        <v>43.430892944335938</v>
      </c>
      <c r="CZ10">
        <v>27.516635894775391</v>
      </c>
      <c r="DA10">
        <v>-2.4548027515411377</v>
      </c>
      <c r="DB10">
        <v>-6.3626036643981934</v>
      </c>
      <c r="DC10">
        <v>-26.047197341918945</v>
      </c>
      <c r="DD10">
        <v>-120.88796997070313</v>
      </c>
      <c r="DE10">
        <v>9.4597578048706055</v>
      </c>
      <c r="DF10">
        <v>61.486019134521484</v>
      </c>
      <c r="DG10">
        <v>3.5799071788787842</v>
      </c>
      <c r="DH10">
        <v>34.248855590820313</v>
      </c>
      <c r="DI10">
        <v>20.476358413696289</v>
      </c>
      <c r="DJ10">
        <v>-17.229074478149414</v>
      </c>
      <c r="DK10">
        <v>4.4823117256164551</v>
      </c>
      <c r="DL10">
        <v>-2.5018913745880127</v>
      </c>
      <c r="DM10">
        <v>-72.536880493164063</v>
      </c>
      <c r="DN10">
        <v>-25.871192932128906</v>
      </c>
      <c r="DO10">
        <v>109.05211639404297</v>
      </c>
      <c r="DP10">
        <v>69.904579162597656</v>
      </c>
      <c r="DQ10">
        <v>-33.35455322265625</v>
      </c>
      <c r="DR10">
        <v>83.443771362304688</v>
      </c>
      <c r="DS10">
        <v>57.707893371582031</v>
      </c>
      <c r="DT10">
        <v>-34.533191680908203</v>
      </c>
      <c r="DU10">
        <v>12.96306037902832</v>
      </c>
      <c r="DV10">
        <v>-2.7100603580474854</v>
      </c>
      <c r="DW10">
        <v>-65.10870361328125</v>
      </c>
      <c r="DX10">
        <v>-86.019119262695313</v>
      </c>
      <c r="DY10">
        <v>-36.542633056640625</v>
      </c>
      <c r="DZ10">
        <v>41.297847747802734</v>
      </c>
      <c r="EA10">
        <v>47.123031616210938</v>
      </c>
      <c r="EB10">
        <v>9.0272932052612305</v>
      </c>
      <c r="EC10">
        <v>8.8854246139526367</v>
      </c>
      <c r="ED10">
        <v>38.325634002685547</v>
      </c>
      <c r="EE10">
        <v>43.012897491455078</v>
      </c>
      <c r="EF10">
        <v>-4.7941403388977051</v>
      </c>
      <c r="EG10">
        <v>-48.646369934082031</v>
      </c>
      <c r="EH10">
        <v>-17.48375129699707</v>
      </c>
      <c r="EI10">
        <v>-9.631281852722168</v>
      </c>
      <c r="EJ10">
        <v>-5.8667135238647461</v>
      </c>
      <c r="EK10">
        <v>0.55835902690887451</v>
      </c>
      <c r="EL10">
        <v>0.36516156792640686</v>
      </c>
      <c r="EM10">
        <v>-0.1984693706035614</v>
      </c>
      <c r="EN10">
        <v>0.39709070324897766</v>
      </c>
      <c r="EO10">
        <v>2.0830104351043701</v>
      </c>
      <c r="EP10">
        <v>2.9941127300262451</v>
      </c>
      <c r="EQ10">
        <v>1.8283699750900269</v>
      </c>
      <c r="ER10">
        <v>1.6353673934936523</v>
      </c>
      <c r="ES10">
        <v>6.7801923751831055</v>
      </c>
      <c r="ET10">
        <v>10.106541633605957</v>
      </c>
      <c r="EU10">
        <v>2.9558548927307129</v>
      </c>
      <c r="EV10">
        <v>-87.653289794921875</v>
      </c>
      <c r="EW10">
        <v>-83.558319091796875</v>
      </c>
      <c r="EX10">
        <v>94.408927917480469</v>
      </c>
      <c r="EY10">
        <v>27.381088256835938</v>
      </c>
      <c r="EZ10">
        <v>-88.068290710449219</v>
      </c>
      <c r="FA10">
        <v>69.025230407714844</v>
      </c>
      <c r="FB10">
        <v>86.771041870117188</v>
      </c>
      <c r="FC10">
        <v>-25.605409622192383</v>
      </c>
      <c r="FD10">
        <v>-25.176507949829102</v>
      </c>
      <c r="FE10">
        <v>38.343193054199219</v>
      </c>
      <c r="FF10">
        <v>3.5590476989746094</v>
      </c>
      <c r="FG10">
        <v>-20.030706405639648</v>
      </c>
      <c r="FH10">
        <v>41.094921112060547</v>
      </c>
      <c r="FI10">
        <v>120.57994079589844</v>
      </c>
      <c r="FJ10">
        <v>210.11416625976563</v>
      </c>
      <c r="FK10">
        <v>199.68612670898438</v>
      </c>
      <c r="FL10">
        <v>-57.792709350585938</v>
      </c>
      <c r="FM10">
        <v>-231.30206298828125</v>
      </c>
      <c r="FN10">
        <v>-63.712020874023438</v>
      </c>
      <c r="FO10">
        <v>182.70736694335938</v>
      </c>
      <c r="FP10">
        <v>152.10713195800781</v>
      </c>
      <c r="FQ10">
        <v>-125.96942901611328</v>
      </c>
      <c r="FR10">
        <v>-153.88931274414063</v>
      </c>
      <c r="FS10">
        <v>4.0785589218139648</v>
      </c>
      <c r="FT10">
        <v>108.26263427734375</v>
      </c>
      <c r="FU10">
        <v>254.41258239746094</v>
      </c>
      <c r="FV10">
        <v>349.92401123046875</v>
      </c>
      <c r="FW10">
        <v>71.753692626953125</v>
      </c>
      <c r="FX10">
        <v>-634.8524169921875</v>
      </c>
      <c r="FY10">
        <v>-532.9720458984375</v>
      </c>
      <c r="FZ10">
        <v>-192.48320007324219</v>
      </c>
      <c r="GA10">
        <v>-414.5499267578125</v>
      </c>
      <c r="GB10">
        <v>-354.45489501953125</v>
      </c>
      <c r="GC10">
        <v>219.80516052246094</v>
      </c>
      <c r="GD10">
        <v>140.88522338867188</v>
      </c>
      <c r="GE10">
        <v>-362.91558837890625</v>
      </c>
      <c r="GF10">
        <v>-228.30726623535156</v>
      </c>
      <c r="GG10">
        <v>111.68982696533203</v>
      </c>
      <c r="GH10">
        <v>77.701774597167969</v>
      </c>
      <c r="GI10">
        <v>180.78866577148438</v>
      </c>
      <c r="GJ10">
        <v>317.44644165039063</v>
      </c>
      <c r="GK10">
        <v>301.044677734375</v>
      </c>
      <c r="GL10">
        <v>265.83139038085938</v>
      </c>
      <c r="GM10">
        <v>527.2567138671875</v>
      </c>
      <c r="GN10">
        <v>338.6746826171875</v>
      </c>
      <c r="GO10">
        <v>-9.4691314697265625</v>
      </c>
      <c r="GP10">
        <v>25.501262664794922</v>
      </c>
      <c r="GQ10">
        <v>-793.61505126953125</v>
      </c>
      <c r="GR10">
        <v>-1006.6704711914063</v>
      </c>
      <c r="GS10">
        <v>176.37995910644531</v>
      </c>
      <c r="GT10">
        <v>598.5028076171875</v>
      </c>
      <c r="GU10">
        <v>34.050407409667969</v>
      </c>
      <c r="GV10">
        <v>-24.070529937744141</v>
      </c>
      <c r="GW10">
        <v>79.977981567382813</v>
      </c>
      <c r="GX10">
        <v>-3.0030429363250732</v>
      </c>
      <c r="GY10">
        <v>-69.269889831542969</v>
      </c>
      <c r="GZ10">
        <v>-68.236366271972656</v>
      </c>
      <c r="HA10">
        <v>-50.256633758544922</v>
      </c>
      <c r="HB10">
        <v>-42.0885009765625</v>
      </c>
      <c r="HC10">
        <v>-73.7510986328125</v>
      </c>
      <c r="HD10">
        <v>-259.29986572265625</v>
      </c>
      <c r="HE10">
        <v>-191.26171875</v>
      </c>
      <c r="HF10">
        <v>332.68289184570313</v>
      </c>
      <c r="HG10">
        <v>362.722412109375</v>
      </c>
      <c r="HH10">
        <v>-140.38435363769531</v>
      </c>
      <c r="HI10">
        <v>-151.0076904296875</v>
      </c>
      <c r="HJ10">
        <v>134.41862487792969</v>
      </c>
      <c r="HK10">
        <v>30.055509567260742</v>
      </c>
      <c r="HL10">
        <v>29.189701080322266</v>
      </c>
      <c r="HM10">
        <v>93.570304870605469</v>
      </c>
      <c r="HN10">
        <v>24.32746696472168</v>
      </c>
      <c r="HO10">
        <v>-29.679698944091797</v>
      </c>
      <c r="HP10">
        <v>122.24847412109375</v>
      </c>
      <c r="HQ10">
        <v>142.13485717773438</v>
      </c>
      <c r="HR10">
        <v>-208.9915771484375</v>
      </c>
      <c r="HS10">
        <v>-201.4664306640625</v>
      </c>
      <c r="HT10">
        <v>-56.718452453613281</v>
      </c>
      <c r="HU10">
        <v>-35.579841613769531</v>
      </c>
      <c r="HV10">
        <v>26.49943733215332</v>
      </c>
      <c r="HW10">
        <v>72.635726928710938</v>
      </c>
      <c r="HX10">
        <v>141.42738342285156</v>
      </c>
      <c r="HY10">
        <v>161.7474365234375</v>
      </c>
      <c r="HZ10">
        <v>37.48114013671875</v>
      </c>
      <c r="IA10">
        <v>-40.789058685302734</v>
      </c>
      <c r="IB10">
        <v>-27.877170562744141</v>
      </c>
      <c r="IC10">
        <v>-55.232318878173828</v>
      </c>
      <c r="ID10">
        <v>-132.9073486328125</v>
      </c>
      <c r="IE10">
        <v>-161.44749450683594</v>
      </c>
      <c r="IF10">
        <v>-49.574146270751953</v>
      </c>
      <c r="IG10">
        <v>40.187454223632813</v>
      </c>
      <c r="IH10">
        <v>126.19631195068359</v>
      </c>
      <c r="II10">
        <v>102.00416564941406</v>
      </c>
      <c r="IJ10">
        <v>-15.27973461151123</v>
      </c>
      <c r="IK10">
        <v>-29.925798416137695</v>
      </c>
      <c r="IL10">
        <v>-38.510566711425781</v>
      </c>
      <c r="IM10">
        <v>-40.744541168212891</v>
      </c>
      <c r="IN10">
        <v>-30.708322525024414</v>
      </c>
      <c r="IO10">
        <v>21.869779586791992</v>
      </c>
      <c r="IP10">
        <v>97.165534973144531</v>
      </c>
      <c r="IQ10">
        <v>76.874168395996094</v>
      </c>
      <c r="IR10">
        <v>-0.21808111667633057</v>
      </c>
      <c r="IS10">
        <v>-44.433040618896484</v>
      </c>
      <c r="IT10">
        <v>-6.4787511825561523</v>
      </c>
      <c r="IU10">
        <v>21.666648864746094</v>
      </c>
      <c r="IV10">
        <v>-3.0784866809844971</v>
      </c>
      <c r="IW10">
        <v>-4.340693473815918</v>
      </c>
      <c r="IX10">
        <v>-7.1197810173034668</v>
      </c>
      <c r="IY10">
        <v>-16.384414672851563</v>
      </c>
      <c r="IZ10">
        <v>-19.257102966308594</v>
      </c>
      <c r="JA10">
        <v>9.5925159454345703</v>
      </c>
      <c r="JB10">
        <v>24.710271835327148</v>
      </c>
      <c r="JC10">
        <v>10.739463806152344</v>
      </c>
      <c r="JD10">
        <v>3.7789285182952881</v>
      </c>
      <c r="JE10">
        <v>7.2621321678161621</v>
      </c>
      <c r="JF10">
        <v>-4.8294559121131897E-2</v>
      </c>
      <c r="JG10">
        <v>-12.678571701049805</v>
      </c>
      <c r="JH10">
        <v>-13.094096183776855</v>
      </c>
      <c r="JI10">
        <v>6.2241096496582031</v>
      </c>
      <c r="JJ10">
        <v>4.9817647933959961</v>
      </c>
      <c r="JK10">
        <v>-4.5000176429748535</v>
      </c>
      <c r="JL10">
        <v>4.3115625381469727</v>
      </c>
      <c r="JM10">
        <v>3.0877518653869629</v>
      </c>
      <c r="JN10">
        <v>3.0877518653869629</v>
      </c>
    </row>
    <row r="11" spans="1:274">
      <c r="A11" t="s">
        <v>57</v>
      </c>
      <c r="B11">
        <v>-6.8271584510803223</v>
      </c>
      <c r="C11">
        <v>-6.8271584510803223</v>
      </c>
      <c r="D11">
        <v>27.50248908996582</v>
      </c>
      <c r="E11">
        <v>7.5816707611083984</v>
      </c>
      <c r="F11">
        <v>-5.018730640411377</v>
      </c>
      <c r="G11">
        <v>-2.0442569255828857</v>
      </c>
      <c r="H11">
        <v>-0.66067677736282349</v>
      </c>
      <c r="I11">
        <v>-0.91857677698135376</v>
      </c>
      <c r="J11">
        <v>-0.3980424702167511</v>
      </c>
      <c r="K11">
        <v>-0.39337664842605591</v>
      </c>
      <c r="L11">
        <v>-0.6402396559715271</v>
      </c>
      <c r="M11">
        <v>-0.18885980546474457</v>
      </c>
      <c r="N11">
        <v>0.35400837659835815</v>
      </c>
      <c r="O11">
        <v>1.6950756311416626E-2</v>
      </c>
      <c r="P11">
        <v>-2.5985186100006104</v>
      </c>
      <c r="Q11">
        <v>-11.162275314331055</v>
      </c>
      <c r="R11">
        <v>-6.2452821731567383</v>
      </c>
      <c r="S11">
        <v>9.8802413940429688</v>
      </c>
      <c r="T11">
        <v>17.074855804443359</v>
      </c>
      <c r="U11">
        <v>5.7129178047180176</v>
      </c>
      <c r="V11">
        <v>-13.677618026733398</v>
      </c>
      <c r="W11">
        <v>-7.1497430801391602</v>
      </c>
      <c r="X11">
        <v>4.8770618438720703</v>
      </c>
      <c r="Y11">
        <v>4.2855405807495117</v>
      </c>
      <c r="Z11">
        <v>-1.0179780721664429</v>
      </c>
      <c r="AA11">
        <v>1.2033048868179321</v>
      </c>
      <c r="AB11">
        <v>2.9756102561950684</v>
      </c>
      <c r="AC11">
        <v>0.24163061380386353</v>
      </c>
      <c r="AD11">
        <v>-0.49122828245162964</v>
      </c>
      <c r="AE11">
        <v>0.30096432566642761</v>
      </c>
      <c r="AF11">
        <v>-1.00240159034729</v>
      </c>
      <c r="AG11">
        <v>-1.2128947973251343</v>
      </c>
      <c r="AH11">
        <v>-0.83144891262054443</v>
      </c>
      <c r="AI11">
        <v>-0.60529631376266479</v>
      </c>
      <c r="AJ11">
        <v>-0.66153782606124878</v>
      </c>
      <c r="AK11">
        <v>0.12029974907636642</v>
      </c>
      <c r="AL11">
        <v>1.2951287031173706</v>
      </c>
      <c r="AM11">
        <v>-4.5822997093200684</v>
      </c>
      <c r="AN11">
        <v>-19.320108413696289</v>
      </c>
      <c r="AO11">
        <v>3.1659412384033203</v>
      </c>
      <c r="AP11">
        <v>26.95648193359375</v>
      </c>
      <c r="AQ11">
        <v>48.584445953369141</v>
      </c>
      <c r="AR11">
        <v>37.1470947265625</v>
      </c>
      <c r="AS11">
        <v>-25.571714401245117</v>
      </c>
      <c r="AT11">
        <v>-83.049064636230469</v>
      </c>
      <c r="AU11">
        <v>-47.269561767578125</v>
      </c>
      <c r="AV11">
        <v>29.3133544921875</v>
      </c>
      <c r="AW11">
        <v>8.1051273345947266</v>
      </c>
      <c r="AX11">
        <v>-81.894187927246094</v>
      </c>
      <c r="AY11">
        <v>-65.030509948730469</v>
      </c>
      <c r="AZ11">
        <v>55.761295318603516</v>
      </c>
      <c r="BA11">
        <v>68.039665222167969</v>
      </c>
      <c r="BB11">
        <v>28.022029876708984</v>
      </c>
      <c r="BC11">
        <v>13.067394256591797</v>
      </c>
      <c r="BD11">
        <v>24.649669647216797</v>
      </c>
      <c r="BE11">
        <v>3.9850456714630127</v>
      </c>
      <c r="BF11">
        <v>-47.541023254394531</v>
      </c>
      <c r="BG11">
        <v>-46.672435760498047</v>
      </c>
      <c r="BH11">
        <v>-19.685029983520508</v>
      </c>
      <c r="BI11">
        <v>-13.577836990356445</v>
      </c>
      <c r="BJ11">
        <v>-35.632617950439453</v>
      </c>
      <c r="BK11">
        <v>-34.087116241455078</v>
      </c>
      <c r="BL11">
        <v>7.4727053642272949</v>
      </c>
      <c r="BM11">
        <v>41.111030578613281</v>
      </c>
      <c r="BN11">
        <v>41.709293365478516</v>
      </c>
      <c r="BO11">
        <v>29.004251480102539</v>
      </c>
      <c r="BP11">
        <v>16.642269134521484</v>
      </c>
      <c r="BQ11">
        <v>-53.016983032226563</v>
      </c>
      <c r="BR11">
        <v>-121.31056976318359</v>
      </c>
      <c r="BS11">
        <v>-1.8018312454223633</v>
      </c>
      <c r="BT11">
        <v>120.87507629394531</v>
      </c>
      <c r="BU11">
        <v>84.041549682617188</v>
      </c>
      <c r="BV11">
        <v>15.967941284179688</v>
      </c>
      <c r="BW11">
        <v>-73.249969482421875</v>
      </c>
      <c r="BX11">
        <v>-94.163040161132813</v>
      </c>
      <c r="BY11">
        <v>56.303333282470703</v>
      </c>
      <c r="BZ11">
        <v>88.137092590332031</v>
      </c>
      <c r="CA11">
        <v>-205.26571655273438</v>
      </c>
      <c r="CB11">
        <v>304.8221435546875</v>
      </c>
      <c r="CC11">
        <v>391.4027099609375</v>
      </c>
      <c r="CD11">
        <v>-226.55694580078125</v>
      </c>
      <c r="CE11">
        <v>-354.17568969726563</v>
      </c>
      <c r="CF11">
        <v>82.990402221679688</v>
      </c>
      <c r="CG11">
        <v>190.95515441894531</v>
      </c>
      <c r="CH11">
        <v>-109.06936645507813</v>
      </c>
      <c r="CI11">
        <v>-56.290348052978516</v>
      </c>
      <c r="CJ11">
        <v>269.05917358398438</v>
      </c>
      <c r="CK11">
        <v>307.15725708007813</v>
      </c>
      <c r="CL11">
        <v>110.53617858886719</v>
      </c>
      <c r="CM11">
        <v>-135.54861450195313</v>
      </c>
      <c r="CN11">
        <v>-177.35821533203125</v>
      </c>
      <c r="CO11">
        <v>-52.678188323974609</v>
      </c>
      <c r="CP11">
        <v>-149.88212585449219</v>
      </c>
      <c r="CQ11">
        <v>-383.00149536132813</v>
      </c>
      <c r="CR11">
        <v>-161.03584289550781</v>
      </c>
      <c r="CS11">
        <v>186.99861145019531</v>
      </c>
      <c r="CT11">
        <v>208.81126403808594</v>
      </c>
      <c r="CU11">
        <v>-20.596244812011719</v>
      </c>
      <c r="CV11">
        <v>-159.1690673828125</v>
      </c>
      <c r="CW11">
        <v>-98.761329650878906</v>
      </c>
      <c r="CX11">
        <v>1.530945897102356</v>
      </c>
      <c r="CY11">
        <v>99.388053894042969</v>
      </c>
      <c r="CZ11">
        <v>89.161956787109375</v>
      </c>
      <c r="DA11">
        <v>29.962343215942383</v>
      </c>
      <c r="DB11">
        <v>53.313213348388672</v>
      </c>
      <c r="DC11">
        <v>21.299245834350586</v>
      </c>
      <c r="DD11">
        <v>-126.31598663330078</v>
      </c>
      <c r="DE11">
        <v>-28.239889144897461</v>
      </c>
      <c r="DF11">
        <v>81.466194152832031</v>
      </c>
      <c r="DG11">
        <v>9.1096210479736328</v>
      </c>
      <c r="DH11">
        <v>-13.415048599243164</v>
      </c>
      <c r="DI11">
        <v>26.222091674804688</v>
      </c>
      <c r="DJ11">
        <v>68.172119140625</v>
      </c>
      <c r="DK11">
        <v>36.339004516601563</v>
      </c>
      <c r="DL11">
        <v>93.555564880371094</v>
      </c>
      <c r="DM11">
        <v>226.62403869628906</v>
      </c>
      <c r="DN11">
        <v>46.331893920898438</v>
      </c>
      <c r="DO11">
        <v>-287.07229614257813</v>
      </c>
      <c r="DP11">
        <v>-194.08535766601563</v>
      </c>
      <c r="DQ11">
        <v>2.3602402210235596</v>
      </c>
      <c r="DR11">
        <v>-84.236221313476563</v>
      </c>
      <c r="DS11">
        <v>10.441235542297363</v>
      </c>
      <c r="DT11">
        <v>67.335601806640625</v>
      </c>
      <c r="DU11">
        <v>-57.304557800292969</v>
      </c>
      <c r="DV11">
        <v>-45.099044799804688</v>
      </c>
      <c r="DW11">
        <v>11.894275665283203</v>
      </c>
      <c r="DX11">
        <v>6.0277886390686035</v>
      </c>
      <c r="DY11">
        <v>-6.1164884567260742</v>
      </c>
      <c r="DZ11">
        <v>16.133567810058594</v>
      </c>
      <c r="EA11">
        <v>34.840366363525391</v>
      </c>
      <c r="EB11">
        <v>33.322582244873047</v>
      </c>
      <c r="EC11">
        <v>15.779962539672852</v>
      </c>
      <c r="ED11">
        <v>9.0509548187255859</v>
      </c>
      <c r="EE11">
        <v>15.079923629760742</v>
      </c>
      <c r="EF11">
        <v>9.2714405059814453</v>
      </c>
      <c r="EG11">
        <v>-29.633380889892578</v>
      </c>
      <c r="EH11">
        <v>-23.423473358154297</v>
      </c>
      <c r="EI11">
        <v>-4.2822880744934082</v>
      </c>
      <c r="EJ11">
        <v>-0.33950784802436829</v>
      </c>
      <c r="EK11">
        <v>0.68196773529052734</v>
      </c>
      <c r="EL11">
        <v>2.4151604175567627</v>
      </c>
      <c r="EM11">
        <v>2.4356777667999268</v>
      </c>
      <c r="EN11">
        <v>1.8956669569015503</v>
      </c>
      <c r="EO11">
        <v>2.7005941867828369</v>
      </c>
      <c r="EP11">
        <v>2.5320253372192383</v>
      </c>
      <c r="EQ11">
        <v>1.2421324253082275</v>
      </c>
      <c r="ER11">
        <v>8.1782093048095703</v>
      </c>
      <c r="ES11">
        <v>41.152450561523438</v>
      </c>
      <c r="ET11">
        <v>86.073745727539063</v>
      </c>
      <c r="EU11">
        <v>59.754158020019531</v>
      </c>
      <c r="EV11">
        <v>-110.6728515625</v>
      </c>
      <c r="EW11">
        <v>-455.31329345703125</v>
      </c>
      <c r="EX11">
        <v>-418.4395751953125</v>
      </c>
      <c r="EY11">
        <v>317.94354248046875</v>
      </c>
      <c r="EZ11">
        <v>490.62332153320313</v>
      </c>
      <c r="FA11">
        <v>123.42933654785156</v>
      </c>
      <c r="FB11">
        <v>46.248832702636719</v>
      </c>
      <c r="FC11">
        <v>110.11264038085938</v>
      </c>
      <c r="FD11">
        <v>-41.512317657470703</v>
      </c>
      <c r="FE11">
        <v>-184.2337646484375</v>
      </c>
      <c r="FF11">
        <v>-100.20844268798828</v>
      </c>
      <c r="FG11">
        <v>31.678745269775391</v>
      </c>
      <c r="FH11">
        <v>72.929214477539063</v>
      </c>
      <c r="FI11">
        <v>90.481864929199219</v>
      </c>
      <c r="FJ11">
        <v>0.78055405616760254</v>
      </c>
      <c r="FK11">
        <v>-84.121841430664063</v>
      </c>
      <c r="FL11">
        <v>-39.719768524169922</v>
      </c>
      <c r="FM11">
        <v>-21.884113311767578</v>
      </c>
      <c r="FN11">
        <v>-60.053108215332031</v>
      </c>
      <c r="FO11">
        <v>-154.32376098632813</v>
      </c>
      <c r="FP11">
        <v>-238.14848327636719</v>
      </c>
      <c r="FQ11">
        <v>-146.57572937011719</v>
      </c>
      <c r="FR11">
        <v>11.233454704284668</v>
      </c>
      <c r="FS11">
        <v>278.37982177734375</v>
      </c>
      <c r="FT11">
        <v>430.53060913085938</v>
      </c>
      <c r="FU11">
        <v>200.22047424316406</v>
      </c>
      <c r="FV11">
        <v>-212.86811828613281</v>
      </c>
      <c r="FW11">
        <v>-284.46426391601563</v>
      </c>
      <c r="FX11">
        <v>120.20900726318359</v>
      </c>
      <c r="FY11">
        <v>39.968959808349609</v>
      </c>
      <c r="FZ11">
        <v>-139.00486755371094</v>
      </c>
      <c r="GA11">
        <v>109.57810211181641</v>
      </c>
      <c r="GB11">
        <v>217.73649597167969</v>
      </c>
      <c r="GC11">
        <v>-65.538742065429688</v>
      </c>
      <c r="GD11">
        <v>-266.40386962890625</v>
      </c>
      <c r="GE11">
        <v>-228.59706115722656</v>
      </c>
      <c r="GF11">
        <v>23.559467315673828</v>
      </c>
      <c r="GG11">
        <v>226.001708984375</v>
      </c>
      <c r="GH11">
        <v>286.26861572265625</v>
      </c>
      <c r="GI11">
        <v>180.21751403808594</v>
      </c>
      <c r="GJ11">
        <v>-14.978639602661133</v>
      </c>
      <c r="GK11">
        <v>-159.82501220703125</v>
      </c>
      <c r="GL11">
        <v>-129.65428161621094</v>
      </c>
      <c r="GM11">
        <v>-31.200717926025391</v>
      </c>
      <c r="GN11">
        <v>-17.250978469848633</v>
      </c>
      <c r="GO11">
        <v>-139.15200805664063</v>
      </c>
      <c r="GP11">
        <v>-197.80813598632813</v>
      </c>
      <c r="GQ11">
        <v>-199.22564697265625</v>
      </c>
      <c r="GR11">
        <v>-38.390144348144531</v>
      </c>
      <c r="GS11">
        <v>282.17962646484375</v>
      </c>
      <c r="GT11">
        <v>426.691162109375</v>
      </c>
      <c r="GU11">
        <v>264.4771728515625</v>
      </c>
      <c r="GV11">
        <v>-16.348945617675781</v>
      </c>
      <c r="GW11">
        <v>-101.44902038574219</v>
      </c>
      <c r="GX11">
        <v>-44.850181579589844</v>
      </c>
      <c r="GY11">
        <v>-49.751602172851563</v>
      </c>
      <c r="GZ11">
        <v>-98.695930480957031</v>
      </c>
      <c r="HA11">
        <v>-62.114425659179688</v>
      </c>
      <c r="HB11">
        <v>4.0979218482971191</v>
      </c>
      <c r="HC11">
        <v>-12.184305191040039</v>
      </c>
      <c r="HD11">
        <v>35.224826812744141</v>
      </c>
      <c r="HE11">
        <v>12.958599090576172</v>
      </c>
      <c r="HF11">
        <v>-89.740463256835938</v>
      </c>
      <c r="HG11">
        <v>-63.975856781005859</v>
      </c>
      <c r="HH11">
        <v>16.833240509033203</v>
      </c>
      <c r="HI11">
        <v>97.930290222167969</v>
      </c>
      <c r="HJ11">
        <v>90.928291320800781</v>
      </c>
      <c r="HK11">
        <v>-8.9322957992553711</v>
      </c>
      <c r="HL11">
        <v>-66.430076599121094</v>
      </c>
      <c r="HM11">
        <v>-40.348651885986328</v>
      </c>
      <c r="HN11">
        <v>-19.323904037475586</v>
      </c>
      <c r="HO11">
        <v>27.595237731933594</v>
      </c>
      <c r="HP11">
        <v>171.24310302734375</v>
      </c>
      <c r="HQ11">
        <v>153.469482421875</v>
      </c>
      <c r="HR11">
        <v>-199.77426147460938</v>
      </c>
      <c r="HS11">
        <v>-208.58613586425781</v>
      </c>
      <c r="HT11">
        <v>-125.60768890380859</v>
      </c>
      <c r="HU11">
        <v>-108.85144805908203</v>
      </c>
      <c r="HV11">
        <v>45.918556213378906</v>
      </c>
      <c r="HW11">
        <v>40.100566864013672</v>
      </c>
      <c r="HX11">
        <v>-70.22735595703125</v>
      </c>
      <c r="HY11">
        <v>-31.875146865844727</v>
      </c>
      <c r="HZ11">
        <v>151.7579345703125</v>
      </c>
      <c r="IA11">
        <v>171.2388916015625</v>
      </c>
      <c r="IB11">
        <v>42.701023101806641</v>
      </c>
      <c r="IC11">
        <v>-32.755939483642578</v>
      </c>
      <c r="ID11">
        <v>-8.9610099792480469</v>
      </c>
      <c r="IE11">
        <v>51.966529846191406</v>
      </c>
      <c r="IF11">
        <v>102.9310302734375</v>
      </c>
      <c r="IG11">
        <v>141.20457458496094</v>
      </c>
      <c r="IH11">
        <v>97.185760498046875</v>
      </c>
      <c r="II11">
        <v>-108.23670196533203</v>
      </c>
      <c r="IJ11">
        <v>-238.28790283203125</v>
      </c>
      <c r="IK11">
        <v>-131.57855224609375</v>
      </c>
      <c r="IL11">
        <v>-26.346710205078125</v>
      </c>
      <c r="IM11">
        <v>106.97142791748047</v>
      </c>
      <c r="IN11">
        <v>154.48348999023438</v>
      </c>
      <c r="IO11">
        <v>-16.303703308105469</v>
      </c>
      <c r="IP11">
        <v>-130.30429077148438</v>
      </c>
      <c r="IQ11">
        <v>-82.150039672851563</v>
      </c>
      <c r="IR11">
        <v>-8.0006856918334961</v>
      </c>
      <c r="IS11">
        <v>21.289247512817383</v>
      </c>
      <c r="IT11">
        <v>-10.830849647521973</v>
      </c>
      <c r="IU11">
        <v>-78.055335998535156</v>
      </c>
      <c r="IV11">
        <v>-18.100893020629883</v>
      </c>
      <c r="IW11">
        <v>96.947135925292969</v>
      </c>
      <c r="IX11">
        <v>52.838150024414063</v>
      </c>
      <c r="IY11">
        <v>3.5614109039306641</v>
      </c>
      <c r="IZ11">
        <v>20.067848205566406</v>
      </c>
      <c r="JA11">
        <v>3.0945298671722412</v>
      </c>
      <c r="JB11">
        <v>28.060846328735352</v>
      </c>
      <c r="JC11">
        <v>46.497432708740234</v>
      </c>
      <c r="JD11">
        <v>-29.909029006958008</v>
      </c>
      <c r="JE11">
        <v>-56.563301086425781</v>
      </c>
      <c r="JF11">
        <v>-12.498518943786621</v>
      </c>
      <c r="JG11">
        <v>14.604827880859375</v>
      </c>
      <c r="JH11">
        <v>5.1709098815917969</v>
      </c>
      <c r="JI11">
        <v>-14.083871841430664</v>
      </c>
      <c r="JJ11">
        <v>-14.323826789855957</v>
      </c>
      <c r="JK11">
        <v>-2.3471090793609619</v>
      </c>
      <c r="JL11">
        <v>7.5462746620178223</v>
      </c>
      <c r="JM11">
        <v>14.991915702819824</v>
      </c>
      <c r="JN11">
        <v>14.991915702819824</v>
      </c>
    </row>
    <row r="12" spans="1:274">
      <c r="A12" t="s">
        <v>58</v>
      </c>
      <c r="B12">
        <v>-27.481349945068359</v>
      </c>
      <c r="C12">
        <v>-27.481349945068359</v>
      </c>
      <c r="D12">
        <v>11.825631141662598</v>
      </c>
      <c r="E12">
        <v>22.588214874267578</v>
      </c>
      <c r="F12">
        <v>6.2550239562988281</v>
      </c>
      <c r="G12">
        <v>1.301889181137085</v>
      </c>
      <c r="H12">
        <v>1.221785306930542</v>
      </c>
      <c r="I12">
        <v>6.0603065490722656</v>
      </c>
      <c r="J12">
        <v>9.5911417007446289</v>
      </c>
      <c r="K12">
        <v>1.1626176834106445</v>
      </c>
      <c r="L12">
        <v>-9.1248979568481445</v>
      </c>
      <c r="M12">
        <v>-6.5737719535827637</v>
      </c>
      <c r="N12">
        <v>-0.2888604998588562</v>
      </c>
      <c r="O12">
        <v>0.21682582795619965</v>
      </c>
      <c r="P12">
        <v>4.5185732841491699</v>
      </c>
      <c r="Q12">
        <v>16.085342407226563</v>
      </c>
      <c r="R12">
        <v>7.9627728462219238</v>
      </c>
      <c r="S12">
        <v>-14.170905113220215</v>
      </c>
      <c r="T12">
        <v>-18.699481964111328</v>
      </c>
      <c r="U12">
        <v>-5.6166296005249023</v>
      </c>
      <c r="V12">
        <v>11.037868499755859</v>
      </c>
      <c r="W12">
        <v>5.1296453475952148</v>
      </c>
      <c r="X12">
        <v>-4.2013044357299805</v>
      </c>
      <c r="Y12">
        <v>-4.2229814529418945</v>
      </c>
      <c r="Z12">
        <v>-3.321131706237793</v>
      </c>
      <c r="AA12">
        <v>-7.341796875</v>
      </c>
      <c r="AB12">
        <v>-1.6769536733627319</v>
      </c>
      <c r="AC12">
        <v>9.4261131286621094</v>
      </c>
      <c r="AD12">
        <v>5.5630855560302734</v>
      </c>
      <c r="AE12">
        <v>-1.3793110847473145</v>
      </c>
      <c r="AF12">
        <v>-0.76533889770507813</v>
      </c>
      <c r="AG12">
        <v>3.5040202140808105</v>
      </c>
      <c r="AH12">
        <v>5.7391490936279297</v>
      </c>
      <c r="AI12">
        <v>1.7049651145935059</v>
      </c>
      <c r="AJ12">
        <v>-4.4812684059143066</v>
      </c>
      <c r="AK12">
        <v>-3.5091395378112793</v>
      </c>
      <c r="AL12">
        <v>-1.2764066457748413</v>
      </c>
      <c r="AM12">
        <v>-8.9753189086914063</v>
      </c>
      <c r="AN12">
        <v>-16.739452362060547</v>
      </c>
      <c r="AO12">
        <v>-1.9522217512130737</v>
      </c>
      <c r="AP12">
        <v>15.20689582824707</v>
      </c>
      <c r="AQ12">
        <v>-11.899210929870605</v>
      </c>
      <c r="AR12">
        <v>-20.684982299804688</v>
      </c>
      <c r="AS12">
        <v>0.13515578210353851</v>
      </c>
      <c r="AT12">
        <v>10.054091453552246</v>
      </c>
      <c r="AU12">
        <v>-27.213184356689453</v>
      </c>
      <c r="AV12">
        <v>-26.323902130126953</v>
      </c>
      <c r="AW12">
        <v>-12.498819351196289</v>
      </c>
      <c r="AX12">
        <v>17.363595962524414</v>
      </c>
      <c r="AY12">
        <v>41.724716186523438</v>
      </c>
      <c r="AZ12">
        <v>0.39437854290008545</v>
      </c>
      <c r="BA12">
        <v>-9.4428548812866211</v>
      </c>
      <c r="BB12">
        <v>1.2322984933853149</v>
      </c>
      <c r="BC12">
        <v>1.2484117746353149</v>
      </c>
      <c r="BD12">
        <v>-10.890017509460449</v>
      </c>
      <c r="BE12">
        <v>-7.7011733055114746</v>
      </c>
      <c r="BF12">
        <v>22.603664398193359</v>
      </c>
      <c r="BG12">
        <v>24.409580230712891</v>
      </c>
      <c r="BH12">
        <v>1.2234985828399658</v>
      </c>
      <c r="BI12">
        <v>14.920358657836914</v>
      </c>
      <c r="BJ12">
        <v>8.9075746536254883</v>
      </c>
      <c r="BK12">
        <v>6.271881103515625</v>
      </c>
      <c r="BL12">
        <v>4.2425661087036133</v>
      </c>
      <c r="BM12">
        <v>-10.316800117492676</v>
      </c>
      <c r="BN12">
        <v>-8.5770664215087891</v>
      </c>
      <c r="BO12">
        <v>51.112361907958984</v>
      </c>
      <c r="BP12">
        <v>94.237060546875</v>
      </c>
      <c r="BQ12">
        <v>40.879051208496094</v>
      </c>
      <c r="BR12">
        <v>-12.265828132629395</v>
      </c>
      <c r="BS12">
        <v>-44.015399932861328</v>
      </c>
      <c r="BT12">
        <v>-57.360118865966797</v>
      </c>
      <c r="BU12">
        <v>-1.4591196775436401</v>
      </c>
      <c r="BV12">
        <v>54.714004516601563</v>
      </c>
      <c r="BW12">
        <v>182.60647583007813</v>
      </c>
      <c r="BX12">
        <v>240.41432189941406</v>
      </c>
      <c r="BY12">
        <v>-15.585115432739258</v>
      </c>
      <c r="BZ12">
        <v>-220.34353637695313</v>
      </c>
      <c r="CA12">
        <v>172.24116516113281</v>
      </c>
      <c r="CB12">
        <v>-564.56109619140625</v>
      </c>
      <c r="CC12">
        <v>-603.86962890625</v>
      </c>
      <c r="CD12">
        <v>320.77633666992188</v>
      </c>
      <c r="CE12">
        <v>423.11703491210938</v>
      </c>
      <c r="CF12">
        <v>-215.50177001953125</v>
      </c>
      <c r="CG12">
        <v>-172.0340576171875</v>
      </c>
      <c r="CH12">
        <v>418.35104370117188</v>
      </c>
      <c r="CI12">
        <v>274.01742553710938</v>
      </c>
      <c r="CJ12">
        <v>-358.72149658203125</v>
      </c>
      <c r="CK12">
        <v>-300.82345581054688</v>
      </c>
      <c r="CL12">
        <v>126.3597412109375</v>
      </c>
      <c r="CM12">
        <v>269.07601928710938</v>
      </c>
      <c r="CN12">
        <v>126.77781677246094</v>
      </c>
      <c r="CO12">
        <v>57.967937469482422</v>
      </c>
      <c r="CP12">
        <v>-115.54385375976563</v>
      </c>
      <c r="CQ12">
        <v>-264.725341796875</v>
      </c>
      <c r="CR12">
        <v>-96.633026123046875</v>
      </c>
      <c r="CS12">
        <v>138.9925537109375</v>
      </c>
      <c r="CT12">
        <v>194.00083923339844</v>
      </c>
      <c r="CU12">
        <v>80.651954650878906</v>
      </c>
      <c r="CV12">
        <v>-35.60858154296875</v>
      </c>
      <c r="CW12">
        <v>-55.406795501708984</v>
      </c>
      <c r="CX12">
        <v>-32.842212677001953</v>
      </c>
      <c r="CY12">
        <v>-7.1835284233093262</v>
      </c>
      <c r="CZ12">
        <v>-56.213001251220703</v>
      </c>
      <c r="DA12">
        <v>-86.383384704589844</v>
      </c>
      <c r="DB12">
        <v>-61.200157165527344</v>
      </c>
      <c r="DC12">
        <v>-7.4658374786376953</v>
      </c>
      <c r="DD12">
        <v>110.38856506347656</v>
      </c>
      <c r="DE12">
        <v>129.19503784179688</v>
      </c>
      <c r="DF12">
        <v>46.579254150390625</v>
      </c>
      <c r="DG12">
        <v>-53.787372589111328</v>
      </c>
      <c r="DH12">
        <v>-63.641223907470703</v>
      </c>
      <c r="DI12">
        <v>-6.5854291915893555</v>
      </c>
      <c r="DJ12">
        <v>21.766683578491211</v>
      </c>
      <c r="DK12">
        <v>-30.824268341064453</v>
      </c>
      <c r="DL12">
        <v>-62.540546417236328</v>
      </c>
      <c r="DM12">
        <v>-27.804607391357422</v>
      </c>
      <c r="DN12">
        <v>30.304965972900391</v>
      </c>
      <c r="DO12">
        <v>34.251331329345703</v>
      </c>
      <c r="DP12">
        <v>-12.168952941894531</v>
      </c>
      <c r="DQ12">
        <v>-14.932035446166992</v>
      </c>
      <c r="DR12">
        <v>11.238345146179199</v>
      </c>
      <c r="DS12">
        <v>19.642961502075195</v>
      </c>
      <c r="DT12">
        <v>6.797304630279541</v>
      </c>
      <c r="DU12">
        <v>-48.651760101318359</v>
      </c>
      <c r="DV12">
        <v>-21.40625</v>
      </c>
      <c r="DW12">
        <v>35.233772277832031</v>
      </c>
      <c r="DX12">
        <v>62.772663116455078</v>
      </c>
      <c r="DY12">
        <v>37.305263519287109</v>
      </c>
      <c r="DZ12">
        <v>-20.501337051391602</v>
      </c>
      <c r="EA12">
        <v>-33.656620025634766</v>
      </c>
      <c r="EB12">
        <v>-9.4535236358642578</v>
      </c>
      <c r="EC12">
        <v>-0.44796672463417053</v>
      </c>
      <c r="ED12">
        <v>-14.215213775634766</v>
      </c>
      <c r="EE12">
        <v>-27.702480316162109</v>
      </c>
      <c r="EF12">
        <v>-20.657220840454102</v>
      </c>
      <c r="EG12">
        <v>27.952838897705078</v>
      </c>
      <c r="EH12">
        <v>24.564590454101563</v>
      </c>
      <c r="EI12">
        <v>3.6339561939239502</v>
      </c>
      <c r="EJ12">
        <v>-2.4926624298095703</v>
      </c>
      <c r="EK12">
        <v>-1.6965184211730957</v>
      </c>
      <c r="EL12">
        <v>-0.48027873039245605</v>
      </c>
      <c r="EM12">
        <v>-0.1007831022143364</v>
      </c>
      <c r="EN12">
        <v>0.13705235719680786</v>
      </c>
      <c r="EO12">
        <v>0.50540846586227417</v>
      </c>
      <c r="EP12">
        <v>0.71142089366912842</v>
      </c>
      <c r="EQ12">
        <v>2.1078100204467773</v>
      </c>
      <c r="ER12">
        <v>6.5653266906738281</v>
      </c>
      <c r="ES12">
        <v>10.251768112182617</v>
      </c>
      <c r="ET12">
        <v>7.926659107208252</v>
      </c>
      <c r="EU12">
        <v>-5.3958511352539063</v>
      </c>
      <c r="EV12">
        <v>-29.108247756958008</v>
      </c>
      <c r="EW12">
        <v>2.8678324222564697</v>
      </c>
      <c r="EX12">
        <v>35.875431060791016</v>
      </c>
      <c r="EY12">
        <v>15.122556686401367</v>
      </c>
      <c r="EZ12">
        <v>4.5191712379455566</v>
      </c>
      <c r="FA12">
        <v>-13.65958309173584</v>
      </c>
      <c r="FB12">
        <v>-48.66033935546875</v>
      </c>
      <c r="FC12">
        <v>-25.43126106262207</v>
      </c>
      <c r="FD12">
        <v>49.430717468261719</v>
      </c>
      <c r="FE12">
        <v>48.834442138671875</v>
      </c>
      <c r="FF12">
        <v>-10.035340309143066</v>
      </c>
      <c r="FG12">
        <v>-19.314960479736328</v>
      </c>
      <c r="FH12">
        <v>47.432838439941406</v>
      </c>
      <c r="FI12">
        <v>19.915143966674805</v>
      </c>
      <c r="FJ12">
        <v>-161.69305419921875</v>
      </c>
      <c r="FK12">
        <v>-121.72667694091797</v>
      </c>
      <c r="FL12">
        <v>70.473495483398438</v>
      </c>
      <c r="FM12">
        <v>115.15982055664063</v>
      </c>
      <c r="FN12">
        <v>60.791088104248047</v>
      </c>
      <c r="FO12">
        <v>-27.775350570678711</v>
      </c>
      <c r="FP12">
        <v>-110.29993438720703</v>
      </c>
      <c r="FQ12">
        <v>-128.30752563476563</v>
      </c>
      <c r="FR12">
        <v>-29.118995666503906</v>
      </c>
      <c r="FS12">
        <v>-7.8450136184692383</v>
      </c>
      <c r="FT12">
        <v>-96.934417724609375</v>
      </c>
      <c r="FU12">
        <v>-49.816730499267578</v>
      </c>
      <c r="FV12">
        <v>128.00640869140625</v>
      </c>
      <c r="FW12">
        <v>216.56318664550781</v>
      </c>
      <c r="FX12">
        <v>181.73622131347656</v>
      </c>
      <c r="FY12">
        <v>189.43876647949219</v>
      </c>
      <c r="FZ12">
        <v>181.96632385253906</v>
      </c>
      <c r="GA12">
        <v>60.304149627685547</v>
      </c>
      <c r="GB12">
        <v>-260.70220947265625</v>
      </c>
      <c r="GC12">
        <v>-298.03335571289063</v>
      </c>
      <c r="GD12">
        <v>-11.218093872070313</v>
      </c>
      <c r="GE12">
        <v>83.146636962890625</v>
      </c>
      <c r="GF12">
        <v>-30.390523910522461</v>
      </c>
      <c r="GG12">
        <v>-119.83646392822266</v>
      </c>
      <c r="GH12">
        <v>-292.6015625</v>
      </c>
      <c r="GI12">
        <v>-205.30361938476563</v>
      </c>
      <c r="GJ12">
        <v>39.949592590332031</v>
      </c>
      <c r="GK12">
        <v>137.27398681640625</v>
      </c>
      <c r="GL12">
        <v>-31.100248336791992</v>
      </c>
      <c r="GM12">
        <v>-63.746231079101563</v>
      </c>
      <c r="GN12">
        <v>-108.36122894287109</v>
      </c>
      <c r="GO12">
        <v>-41.029445648193359</v>
      </c>
      <c r="GP12">
        <v>289.28707885742188</v>
      </c>
      <c r="GQ12">
        <v>218.07057189941406</v>
      </c>
      <c r="GR12">
        <v>84.844596862792969</v>
      </c>
      <c r="GS12">
        <v>-5.4485855102539063</v>
      </c>
      <c r="GT12">
        <v>-194.9884033203125</v>
      </c>
      <c r="GU12">
        <v>-152.3277587890625</v>
      </c>
      <c r="GV12">
        <v>94.207450866699219</v>
      </c>
      <c r="GW12">
        <v>170.8995361328125</v>
      </c>
      <c r="GX12">
        <v>53.918525695800781</v>
      </c>
      <c r="GY12">
        <v>-54.840415954589844</v>
      </c>
      <c r="GZ12">
        <v>-48.697330474853516</v>
      </c>
      <c r="HA12">
        <v>91.220603942871094</v>
      </c>
      <c r="HB12">
        <v>243.17344665527344</v>
      </c>
      <c r="HC12">
        <v>80.424049377441406</v>
      </c>
      <c r="HD12">
        <v>-89.518470764160156</v>
      </c>
      <c r="HE12">
        <v>95.40362548828125</v>
      </c>
      <c r="HF12">
        <v>163.48300170898438</v>
      </c>
      <c r="HG12">
        <v>2.9318587779998779</v>
      </c>
      <c r="HH12">
        <v>-159.52595520019531</v>
      </c>
      <c r="HI12">
        <v>-167.65489196777344</v>
      </c>
      <c r="HJ12">
        <v>-11.316039085388184</v>
      </c>
      <c r="HK12">
        <v>74.274124145507813</v>
      </c>
      <c r="HL12">
        <v>103.82101440429688</v>
      </c>
      <c r="HM12">
        <v>84.53436279296875</v>
      </c>
      <c r="HN12">
        <v>-8.8624916076660156</v>
      </c>
      <c r="HO12">
        <v>-152.3724365234375</v>
      </c>
      <c r="HP12">
        <v>-258.355224609375</v>
      </c>
      <c r="HQ12">
        <v>-112.27986907958984</v>
      </c>
      <c r="HR12">
        <v>240.32321166992188</v>
      </c>
      <c r="HS12">
        <v>192.19868469238281</v>
      </c>
      <c r="HT12">
        <v>3.7110359668731689</v>
      </c>
      <c r="HU12">
        <v>34.010494232177734</v>
      </c>
      <c r="HV12">
        <v>-44.195098876953125</v>
      </c>
      <c r="HW12">
        <v>-97.782325744628906</v>
      </c>
      <c r="HX12">
        <v>-161.78874206542969</v>
      </c>
      <c r="HY12">
        <v>-154.60505676269531</v>
      </c>
      <c r="HZ12">
        <v>53.767086029052734</v>
      </c>
      <c r="IA12">
        <v>138.04664611816406</v>
      </c>
      <c r="IB12">
        <v>87.613983154296875</v>
      </c>
      <c r="IC12">
        <v>-9.7585573196411133</v>
      </c>
      <c r="ID12">
        <v>-112.00479125976563</v>
      </c>
      <c r="IE12">
        <v>-114.97414398193359</v>
      </c>
      <c r="IF12">
        <v>68.382247924804688</v>
      </c>
      <c r="IG12">
        <v>40.722995758056641</v>
      </c>
      <c r="IH12">
        <v>77.993804931640625</v>
      </c>
      <c r="II12">
        <v>53.431903839111328</v>
      </c>
      <c r="IJ12">
        <v>-130.07872009277344</v>
      </c>
      <c r="IK12">
        <v>-89.192817687988281</v>
      </c>
      <c r="IL12">
        <v>24.205978393554688</v>
      </c>
      <c r="IM12">
        <v>17.5845947265625</v>
      </c>
      <c r="IN12">
        <v>-26.331045150756836</v>
      </c>
      <c r="IO12">
        <v>-1.6801412105560303</v>
      </c>
      <c r="IP12">
        <v>17.143121719360352</v>
      </c>
      <c r="IQ12">
        <v>17.860477447509766</v>
      </c>
      <c r="IR12">
        <v>5.6305861473083496</v>
      </c>
      <c r="IS12">
        <v>-1.313907265663147</v>
      </c>
      <c r="IT12">
        <v>20.501274108886719</v>
      </c>
      <c r="IU12">
        <v>7.6226544380187988</v>
      </c>
      <c r="IV12">
        <v>2.5008583068847656</v>
      </c>
      <c r="IW12">
        <v>57.371234893798828</v>
      </c>
      <c r="IX12">
        <v>28.640359878540039</v>
      </c>
      <c r="IY12">
        <v>-5.9753570556640625</v>
      </c>
      <c r="IZ12">
        <v>-10.175252914428711</v>
      </c>
      <c r="JA12">
        <v>-15.799016952514648</v>
      </c>
      <c r="JB12">
        <v>-1.5789365768432617</v>
      </c>
      <c r="JC12">
        <v>-6.94061279296875</v>
      </c>
      <c r="JD12">
        <v>-28.937301635742188</v>
      </c>
      <c r="JE12">
        <v>-9.711482048034668</v>
      </c>
      <c r="JF12">
        <v>11.004766464233398</v>
      </c>
      <c r="JG12">
        <v>11.713503837585449</v>
      </c>
      <c r="JH12">
        <v>3.3728384971618652</v>
      </c>
      <c r="JI12">
        <v>-1.605690598487854</v>
      </c>
      <c r="JJ12">
        <v>3.5029563903808594</v>
      </c>
      <c r="JK12">
        <v>23.654945373535156</v>
      </c>
      <c r="JL12">
        <v>7.6690559387207031</v>
      </c>
      <c r="JM12">
        <v>-26.680192947387695</v>
      </c>
      <c r="JN12">
        <v>-26.680192947387695</v>
      </c>
    </row>
    <row r="13" spans="1:274">
      <c r="A13" t="s">
        <v>59</v>
      </c>
      <c r="B13">
        <v>0</v>
      </c>
      <c r="C13">
        <v>0</v>
      </c>
      <c r="D13">
        <v>0.16564163565635681</v>
      </c>
      <c r="E13">
        <v>3.3195788273587823E-4</v>
      </c>
      <c r="F13">
        <v>-0.2346993088722229</v>
      </c>
      <c r="G13">
        <v>-7.8860215842723846E-2</v>
      </c>
      <c r="H13">
        <v>0.26643797755241394</v>
      </c>
      <c r="I13">
        <v>0.23476974666118622</v>
      </c>
      <c r="J13">
        <v>-2.5525875389575958E-2</v>
      </c>
      <c r="K13">
        <v>-2.9377438127994537E-2</v>
      </c>
      <c r="L13">
        <v>-0.19082897901535034</v>
      </c>
      <c r="M13">
        <v>-0.21770766377449036</v>
      </c>
      <c r="N13">
        <v>0.7314835786819458</v>
      </c>
      <c r="O13">
        <v>0.5615537166595459</v>
      </c>
      <c r="P13">
        <v>-1.4912924766540527</v>
      </c>
      <c r="Q13">
        <v>-1.0818662643432617</v>
      </c>
      <c r="R13">
        <v>1.1788266897201538</v>
      </c>
      <c r="S13">
        <v>1.3327667713165283</v>
      </c>
      <c r="T13">
        <v>2.0086519718170166</v>
      </c>
      <c r="U13">
        <v>-0.34583744406700134</v>
      </c>
      <c r="V13">
        <v>-4.7791004180908203</v>
      </c>
      <c r="W13">
        <v>-1.7039973735809326</v>
      </c>
      <c r="X13">
        <v>2.1150567531585693</v>
      </c>
      <c r="Y13">
        <v>1.8150734901428223</v>
      </c>
      <c r="Z13">
        <v>-0.10092253983020782</v>
      </c>
      <c r="AA13">
        <v>-0.21808941662311554</v>
      </c>
      <c r="AB13">
        <v>2.5078130885958672E-2</v>
      </c>
      <c r="AC13">
        <v>0.13080142438411713</v>
      </c>
      <c r="AD13">
        <v>2.6112134219147265E-4</v>
      </c>
      <c r="AE13">
        <v>0</v>
      </c>
      <c r="AF13">
        <v>9.9374204874038696E-2</v>
      </c>
      <c r="AG13">
        <v>3.3390473574399948E-2</v>
      </c>
      <c r="AH13">
        <v>-0.13755349814891815</v>
      </c>
      <c r="AI13">
        <v>-0.13838145136833191</v>
      </c>
      <c r="AJ13">
        <v>4.4700458645820618E-2</v>
      </c>
      <c r="AK13">
        <v>1.1955267190933228</v>
      </c>
      <c r="AL13">
        <v>7.5298023223876953</v>
      </c>
      <c r="AM13">
        <v>32.642520904541016</v>
      </c>
      <c r="AN13">
        <v>72.385063171386719</v>
      </c>
      <c r="AO13">
        <v>-5.1453661918640137</v>
      </c>
      <c r="AP13">
        <v>-77.921455383300781</v>
      </c>
      <c r="AQ13">
        <v>-61.159591674804688</v>
      </c>
      <c r="AR13">
        <v>-2.9752407073974609</v>
      </c>
      <c r="AS13">
        <v>64.79681396484375</v>
      </c>
      <c r="AT13">
        <v>102.56968688964844</v>
      </c>
      <c r="AU13">
        <v>70.997093200683594</v>
      </c>
      <c r="AV13">
        <v>-19.308322906494141</v>
      </c>
      <c r="AW13">
        <v>-68.600311279296875</v>
      </c>
      <c r="AX13">
        <v>-84.602630615234375</v>
      </c>
      <c r="AY13">
        <v>-57.430088043212891</v>
      </c>
      <c r="AZ13">
        <v>19.156949996948242</v>
      </c>
      <c r="BA13">
        <v>26.437416076660156</v>
      </c>
      <c r="BB13">
        <v>-0.70788079500198364</v>
      </c>
      <c r="BC13">
        <v>6.095365047454834</v>
      </c>
      <c r="BD13">
        <v>46.621978759765625</v>
      </c>
      <c r="BE13">
        <v>52.799755096435547</v>
      </c>
      <c r="BF13">
        <v>-4.4157376289367676</v>
      </c>
      <c r="BG13">
        <v>-9.3520393371582031</v>
      </c>
      <c r="BH13">
        <v>-1.7795426845550537</v>
      </c>
      <c r="BI13">
        <v>-20.431007385253906</v>
      </c>
      <c r="BJ13">
        <v>-11.41600227355957</v>
      </c>
      <c r="BK13">
        <v>5.4062743186950684</v>
      </c>
      <c r="BL13">
        <v>5.3505373001098633</v>
      </c>
      <c r="BM13">
        <v>-0.16113430261611938</v>
      </c>
      <c r="BN13">
        <v>30.656293869018555</v>
      </c>
      <c r="BO13">
        <v>134.82875061035156</v>
      </c>
      <c r="BP13">
        <v>256.5562744140625</v>
      </c>
      <c r="BQ13">
        <v>294.47113037109375</v>
      </c>
      <c r="BR13">
        <v>150.04322814941406</v>
      </c>
      <c r="BS13">
        <v>-28.289852142333984</v>
      </c>
      <c r="BT13">
        <v>-9.737370491027832</v>
      </c>
      <c r="BU13">
        <v>74.217864990234375</v>
      </c>
      <c r="BV13">
        <v>-36.782283782958984</v>
      </c>
      <c r="BW13">
        <v>-210.82218933105469</v>
      </c>
      <c r="BX13">
        <v>-198.80224609375</v>
      </c>
      <c r="BY13">
        <v>63.869419097900391</v>
      </c>
      <c r="BZ13">
        <v>21.762170791625977</v>
      </c>
      <c r="CA13">
        <v>-339.29922485351563</v>
      </c>
      <c r="CB13">
        <v>-251.16395568847656</v>
      </c>
      <c r="CC13">
        <v>-44.040378570556641</v>
      </c>
      <c r="CD13">
        <v>-2.6060240268707275</v>
      </c>
      <c r="CE13">
        <v>0</v>
      </c>
      <c r="CF13">
        <v>0</v>
      </c>
      <c r="CG13">
        <v>0</v>
      </c>
      <c r="CH13">
        <v>0</v>
      </c>
      <c r="CI13">
        <v>-73.857093811035156</v>
      </c>
      <c r="CJ13">
        <v>-277.1004638671875</v>
      </c>
      <c r="CK13">
        <v>-284.80975341796875</v>
      </c>
      <c r="CL13">
        <v>-5.0787391662597656</v>
      </c>
      <c r="CM13">
        <v>137.2410888671875</v>
      </c>
      <c r="CN13">
        <v>-99.209716796875</v>
      </c>
      <c r="CO13">
        <v>-127.7540283203125</v>
      </c>
      <c r="CP13">
        <v>-41.172126770019531</v>
      </c>
      <c r="CQ13">
        <v>355.73052978515625</v>
      </c>
      <c r="CR13">
        <v>347.3311767578125</v>
      </c>
      <c r="CS13">
        <v>-164.45344543457031</v>
      </c>
      <c r="CT13">
        <v>-350.62197875976563</v>
      </c>
      <c r="CU13">
        <v>-66.1414794921875</v>
      </c>
      <c r="CV13">
        <v>245.705810546875</v>
      </c>
      <c r="CW13">
        <v>216.97773742675781</v>
      </c>
      <c r="CX13">
        <v>102.36951446533203</v>
      </c>
      <c r="CY13">
        <v>43.037147521972656</v>
      </c>
      <c r="CZ13">
        <v>27.803314208984375</v>
      </c>
      <c r="DA13">
        <v>-1.5878205299377441</v>
      </c>
      <c r="DB13">
        <v>-6.3608708381652832</v>
      </c>
      <c r="DC13">
        <v>-26.634862899780273</v>
      </c>
      <c r="DD13">
        <v>-120.88914489746094</v>
      </c>
      <c r="DE13">
        <v>9.4597578048706055</v>
      </c>
      <c r="DF13">
        <v>61.486019134521484</v>
      </c>
      <c r="DG13">
        <v>3.5799071788787842</v>
      </c>
      <c r="DH13">
        <v>34.248855590820313</v>
      </c>
      <c r="DI13">
        <v>20.476358413696289</v>
      </c>
      <c r="DJ13">
        <v>-17.229074478149414</v>
      </c>
      <c r="DK13">
        <v>4.4823117256164551</v>
      </c>
      <c r="DL13">
        <v>-2.5018913745880127</v>
      </c>
      <c r="DM13">
        <v>-72.536880493164063</v>
      </c>
      <c r="DN13">
        <v>-25.871192932128906</v>
      </c>
      <c r="DO13">
        <v>109.05211639404297</v>
      </c>
      <c r="DP13">
        <v>69.904579162597656</v>
      </c>
      <c r="DQ13">
        <v>-33.35455322265625</v>
      </c>
      <c r="DR13">
        <v>82.685714721679688</v>
      </c>
      <c r="DS13">
        <v>57.706371307373047</v>
      </c>
      <c r="DT13">
        <v>-35.656490325927734</v>
      </c>
      <c r="DU13">
        <v>10.70256519317627</v>
      </c>
      <c r="DV13">
        <v>-0.42195883393287659</v>
      </c>
      <c r="DW13">
        <v>-61.178447723388672</v>
      </c>
      <c r="DX13">
        <v>-84.154953002929688</v>
      </c>
      <c r="DY13">
        <v>-37.715644836425781</v>
      </c>
      <c r="DZ13">
        <v>39.403156280517578</v>
      </c>
      <c r="EA13">
        <v>46.359485626220703</v>
      </c>
      <c r="EB13">
        <v>9.0272932052612305</v>
      </c>
      <c r="EC13">
        <v>8.8854246139526367</v>
      </c>
      <c r="ED13">
        <v>38.325634002685547</v>
      </c>
      <c r="EE13">
        <v>43.012897491455078</v>
      </c>
      <c r="EF13">
        <v>-4.7941403388977051</v>
      </c>
      <c r="EG13">
        <v>-48.646369934082031</v>
      </c>
      <c r="EH13">
        <v>-17.48375129699707</v>
      </c>
      <c r="EI13">
        <v>-9.631281852722168</v>
      </c>
      <c r="EJ13">
        <v>-5.8667135238647461</v>
      </c>
      <c r="EK13">
        <v>0.55835902690887451</v>
      </c>
      <c r="EL13">
        <v>0.3646138608455658</v>
      </c>
      <c r="EM13">
        <v>-0.18783339858055115</v>
      </c>
      <c r="EN13">
        <v>0.4076467752456665</v>
      </c>
      <c r="EO13">
        <v>2.0654757022857666</v>
      </c>
      <c r="EP13">
        <v>2.9725427627563477</v>
      </c>
      <c r="EQ13">
        <v>1.8341947793960571</v>
      </c>
      <c r="ER13">
        <v>1.6482387781143188</v>
      </c>
      <c r="ES13">
        <v>6.7801923751831055</v>
      </c>
      <c r="ET13">
        <v>10.106541633605957</v>
      </c>
      <c r="EU13">
        <v>2.9558548927307129</v>
      </c>
      <c r="EV13">
        <v>-87.653289794921875</v>
      </c>
      <c r="EW13">
        <v>-83.884941101074219</v>
      </c>
      <c r="EX13">
        <v>94.361610412597656</v>
      </c>
      <c r="EY13">
        <v>27.970560073852539</v>
      </c>
      <c r="EZ13">
        <v>-87.948684692382813</v>
      </c>
      <c r="FA13">
        <v>68.808700561523438</v>
      </c>
      <c r="FB13">
        <v>86.640281677246094</v>
      </c>
      <c r="FC13">
        <v>-25.605409622192383</v>
      </c>
      <c r="FD13">
        <v>-25.176507949829102</v>
      </c>
      <c r="FE13">
        <v>38.343193054199219</v>
      </c>
      <c r="FF13">
        <v>3.5590476989746094</v>
      </c>
      <c r="FG13">
        <v>-20.030706405639648</v>
      </c>
      <c r="FH13">
        <v>41.094921112060547</v>
      </c>
      <c r="FI13">
        <v>120.57994079589844</v>
      </c>
      <c r="FJ13">
        <v>210.11416625976563</v>
      </c>
      <c r="FK13">
        <v>199.68612670898438</v>
      </c>
      <c r="FL13">
        <v>-57.792709350585938</v>
      </c>
      <c r="FM13">
        <v>-231.30206298828125</v>
      </c>
      <c r="FN13">
        <v>-63.712020874023438</v>
      </c>
      <c r="FO13">
        <v>182.70736694335938</v>
      </c>
      <c r="FP13">
        <v>152.10713195800781</v>
      </c>
      <c r="FQ13">
        <v>-125.96942901611328</v>
      </c>
      <c r="FR13">
        <v>-153.88931274414063</v>
      </c>
      <c r="FS13">
        <v>4.0785589218139648</v>
      </c>
      <c r="FT13">
        <v>103.46627807617188</v>
      </c>
      <c r="FU13">
        <v>249.58718872070313</v>
      </c>
      <c r="FV13">
        <v>355.50299072265625</v>
      </c>
      <c r="FW13">
        <v>90.0501708984375</v>
      </c>
      <c r="FX13">
        <v>-627.1671142578125</v>
      </c>
      <c r="FY13">
        <v>-546.1728515625</v>
      </c>
      <c r="FZ13">
        <v>-210.891357421875</v>
      </c>
      <c r="GA13">
        <v>-413.27029418945313</v>
      </c>
      <c r="GB13">
        <v>-345.40390014648438</v>
      </c>
      <c r="GC13">
        <v>221.11611938476563</v>
      </c>
      <c r="GD13">
        <v>140.88522338867188</v>
      </c>
      <c r="GE13">
        <v>-362.91558837890625</v>
      </c>
      <c r="GF13">
        <v>-228.30726623535156</v>
      </c>
      <c r="GG13">
        <v>111.68982696533203</v>
      </c>
      <c r="GH13">
        <v>77.701774597167969</v>
      </c>
      <c r="GI13">
        <v>180.78866577148438</v>
      </c>
      <c r="GJ13">
        <v>317.44644165039063</v>
      </c>
      <c r="GK13">
        <v>301.044677734375</v>
      </c>
      <c r="GL13">
        <v>265.83139038085938</v>
      </c>
      <c r="GM13">
        <v>527.2567138671875</v>
      </c>
      <c r="GN13">
        <v>338.6746826171875</v>
      </c>
      <c r="GO13">
        <v>-9.4691314697265625</v>
      </c>
      <c r="GP13">
        <v>25.501262664794922</v>
      </c>
      <c r="GQ13">
        <v>-793.61505126953125</v>
      </c>
      <c r="GR13">
        <v>-1006.6704711914063</v>
      </c>
      <c r="GS13">
        <v>176.37995910644531</v>
      </c>
      <c r="GT13">
        <v>598.5028076171875</v>
      </c>
      <c r="GU13">
        <v>34.050407409667969</v>
      </c>
      <c r="GV13">
        <v>-24.070529937744141</v>
      </c>
      <c r="GW13">
        <v>79.977981567382813</v>
      </c>
      <c r="GX13">
        <v>-3.0030429363250732</v>
      </c>
      <c r="GY13">
        <v>-69.269889831542969</v>
      </c>
      <c r="GZ13">
        <v>-68.236366271972656</v>
      </c>
      <c r="HA13">
        <v>-50.256633758544922</v>
      </c>
      <c r="HB13">
        <v>-42.0885009765625</v>
      </c>
      <c r="HC13">
        <v>-73.7510986328125</v>
      </c>
      <c r="HD13">
        <v>-259.29986572265625</v>
      </c>
      <c r="HE13">
        <v>-190.54266357421875</v>
      </c>
      <c r="HF13">
        <v>337.768798828125</v>
      </c>
      <c r="HG13">
        <v>363.45907592773438</v>
      </c>
      <c r="HH13">
        <v>-148.8551025390625</v>
      </c>
      <c r="HI13">
        <v>-154.99395751953125</v>
      </c>
      <c r="HJ13">
        <v>139.02769470214844</v>
      </c>
      <c r="HK13">
        <v>32.380805969238281</v>
      </c>
      <c r="HL13">
        <v>29.189701080322266</v>
      </c>
      <c r="HM13">
        <v>93.570304870605469</v>
      </c>
      <c r="HN13">
        <v>23.95598030090332</v>
      </c>
      <c r="HO13">
        <v>-30.302848815917969</v>
      </c>
      <c r="HP13">
        <v>122.59683227539063</v>
      </c>
      <c r="HQ13">
        <v>143.48371887207031</v>
      </c>
      <c r="HR13">
        <v>-211.29405212402344</v>
      </c>
      <c r="HS13">
        <v>-201.66844177246094</v>
      </c>
      <c r="HT13">
        <v>-53.071609497070313</v>
      </c>
      <c r="HU13">
        <v>-36.224235534667969</v>
      </c>
      <c r="HV13">
        <v>23.336324691772461</v>
      </c>
      <c r="HW13">
        <v>72.507705688476563</v>
      </c>
      <c r="HX13">
        <v>144.63362121582031</v>
      </c>
      <c r="HY13">
        <v>162.92886352539063</v>
      </c>
      <c r="HZ13">
        <v>35.923053741455078</v>
      </c>
      <c r="IA13">
        <v>-41.689044952392578</v>
      </c>
      <c r="IB13">
        <v>-27.987432479858398</v>
      </c>
      <c r="IC13">
        <v>-55.232318878173828</v>
      </c>
      <c r="ID13">
        <v>-132.9073486328125</v>
      </c>
      <c r="IE13">
        <v>-161.97686767578125</v>
      </c>
      <c r="IF13">
        <v>-52.259387969970703</v>
      </c>
      <c r="IG13">
        <v>41.205364227294922</v>
      </c>
      <c r="IH13">
        <v>131.36024475097656</v>
      </c>
      <c r="II13">
        <v>101.64519500732422</v>
      </c>
      <c r="IJ13">
        <v>-17.818775177001953</v>
      </c>
      <c r="IK13">
        <v>-30.293542861938477</v>
      </c>
      <c r="IL13">
        <v>-38.510566711425781</v>
      </c>
      <c r="IM13">
        <v>-44.540802001953125</v>
      </c>
      <c r="IN13">
        <v>-32.623554229736328</v>
      </c>
      <c r="IO13">
        <v>23.246185302734375</v>
      </c>
      <c r="IP13">
        <v>97.859977722167969</v>
      </c>
      <c r="IQ13">
        <v>82.693428039550781</v>
      </c>
      <c r="IR13">
        <v>5.6364154815673828</v>
      </c>
      <c r="IS13">
        <v>-46.602703094482422</v>
      </c>
      <c r="IT13">
        <v>-12.86036205291748</v>
      </c>
      <c r="IU13">
        <v>21.666648864746094</v>
      </c>
      <c r="IV13">
        <v>-3.0784866809844971</v>
      </c>
      <c r="IW13">
        <v>-4.340693473815918</v>
      </c>
      <c r="IX13">
        <v>-8.3080244064331055</v>
      </c>
      <c r="IY13">
        <v>-24.788969039916992</v>
      </c>
      <c r="IZ13">
        <v>-22.214147567749023</v>
      </c>
      <c r="JA13">
        <v>15.584987640380859</v>
      </c>
      <c r="JB13">
        <v>29.338832855224609</v>
      </c>
      <c r="JC13">
        <v>18.894308090209961</v>
      </c>
      <c r="JD13">
        <v>9.1638650894165039</v>
      </c>
      <c r="JE13">
        <v>1.1783723831176758</v>
      </c>
      <c r="JF13">
        <v>-5.7177801132202148</v>
      </c>
      <c r="JG13">
        <v>-13.87403678894043</v>
      </c>
      <c r="JH13">
        <v>-13.094096183776855</v>
      </c>
      <c r="JI13">
        <v>5.5237054824829102</v>
      </c>
      <c r="JJ13">
        <v>0.31877881288528442</v>
      </c>
      <c r="JK13">
        <v>-8.9806146621704102</v>
      </c>
      <c r="JL13">
        <v>12.024237632751465</v>
      </c>
      <c r="JM13">
        <v>14.45173454284668</v>
      </c>
      <c r="JN13">
        <v>14.45173454284668</v>
      </c>
    </row>
    <row r="14" spans="1:274">
      <c r="A14" t="s">
        <v>60</v>
      </c>
      <c r="B14">
        <v>-6.5931000709533691</v>
      </c>
      <c r="C14">
        <v>-6.5931000709533691</v>
      </c>
      <c r="D14">
        <v>27.436304092407227</v>
      </c>
      <c r="E14">
        <v>7.4685778617858887</v>
      </c>
      <c r="F14">
        <v>-5.03509521484375</v>
      </c>
      <c r="G14">
        <v>-2.0442569255828857</v>
      </c>
      <c r="H14">
        <v>-0.66067677736282349</v>
      </c>
      <c r="I14">
        <v>-0.97030973434448242</v>
      </c>
      <c r="J14">
        <v>-0.53001534938812256</v>
      </c>
      <c r="K14">
        <v>-0.52807343006134033</v>
      </c>
      <c r="L14">
        <v>-0.69059467315673828</v>
      </c>
      <c r="M14">
        <v>-8.1405743956565857E-2</v>
      </c>
      <c r="N14">
        <v>0.59252083301544189</v>
      </c>
      <c r="O14">
        <v>0.18525853753089905</v>
      </c>
      <c r="P14">
        <v>-2.9141242504119873</v>
      </c>
      <c r="Q14">
        <v>-13.739963531494141</v>
      </c>
      <c r="R14">
        <v>-8.0586719512939453</v>
      </c>
      <c r="S14">
        <v>12.084235191345215</v>
      </c>
      <c r="T14">
        <v>20.937808990478516</v>
      </c>
      <c r="U14">
        <v>8.641444206237793</v>
      </c>
      <c r="V14">
        <v>-14.241330146789551</v>
      </c>
      <c r="W14">
        <v>-9.4285993576049805</v>
      </c>
      <c r="X14">
        <v>3.7305896282196045</v>
      </c>
      <c r="Y14">
        <v>4.1828951835632324</v>
      </c>
      <c r="Z14">
        <v>-0.94912737607955933</v>
      </c>
      <c r="AA14">
        <v>1.2418926954269409</v>
      </c>
      <c r="AB14">
        <v>2.83573317527771</v>
      </c>
      <c r="AC14">
        <v>0.13581137359142303</v>
      </c>
      <c r="AD14">
        <v>-0.4914395809173584</v>
      </c>
      <c r="AE14">
        <v>0.29770883917808533</v>
      </c>
      <c r="AF14">
        <v>-1.0028730630874634</v>
      </c>
      <c r="AG14">
        <v>-1.2902399301528931</v>
      </c>
      <c r="AH14">
        <v>-0.94572025537490845</v>
      </c>
      <c r="AI14">
        <v>-0.56824535131454468</v>
      </c>
      <c r="AJ14">
        <v>-0.41248637437820435</v>
      </c>
      <c r="AK14">
        <v>0.25147947669029236</v>
      </c>
      <c r="AL14">
        <v>0.88770216703414917</v>
      </c>
      <c r="AM14">
        <v>-6.407191276550293</v>
      </c>
      <c r="AN14">
        <v>-22.787088394165039</v>
      </c>
      <c r="AO14">
        <v>7.4458813667297363</v>
      </c>
      <c r="AP14">
        <v>32.247814178466797</v>
      </c>
      <c r="AQ14">
        <v>46.802623748779297</v>
      </c>
      <c r="AR14">
        <v>33.560184478759766</v>
      </c>
      <c r="AS14">
        <v>-26.193920135498047</v>
      </c>
      <c r="AT14">
        <v>-83.202743530273438</v>
      </c>
      <c r="AU14">
        <v>-53.505958557128906</v>
      </c>
      <c r="AV14">
        <v>24.936683654785156</v>
      </c>
      <c r="AW14">
        <v>17.519660949707031</v>
      </c>
      <c r="AX14">
        <v>-73.471092224121094</v>
      </c>
      <c r="AY14">
        <v>-66.254547119140625</v>
      </c>
      <c r="AZ14">
        <v>52.549762725830078</v>
      </c>
      <c r="BA14">
        <v>67.113540649414063</v>
      </c>
      <c r="BB14">
        <v>29.057989120483398</v>
      </c>
      <c r="BC14">
        <v>16.561141967773438</v>
      </c>
      <c r="BD14">
        <v>30.220865249633789</v>
      </c>
      <c r="BE14">
        <v>7.2232213020324707</v>
      </c>
      <c r="BF14">
        <v>-53.561176300048828</v>
      </c>
      <c r="BG14">
        <v>-52.375999450683594</v>
      </c>
      <c r="BH14">
        <v>-19.696428298950195</v>
      </c>
      <c r="BI14">
        <v>-13.577836990356445</v>
      </c>
      <c r="BJ14">
        <v>-35.632617950439453</v>
      </c>
      <c r="BK14">
        <v>-38.302890777587891</v>
      </c>
      <c r="BL14">
        <v>2.285254955291748</v>
      </c>
      <c r="BM14">
        <v>43.584495544433594</v>
      </c>
      <c r="BN14">
        <v>52.426509857177734</v>
      </c>
      <c r="BO14">
        <v>34.449306488037109</v>
      </c>
      <c r="BP14">
        <v>12.345728874206543</v>
      </c>
      <c r="BQ14">
        <v>-55.285251617431641</v>
      </c>
      <c r="BR14">
        <v>-123.38142395019531</v>
      </c>
      <c r="BS14">
        <v>-0.7679181694984436</v>
      </c>
      <c r="BT14">
        <v>120.80780029296875</v>
      </c>
      <c r="BU14">
        <v>78.6624755859375</v>
      </c>
      <c r="BV14">
        <v>13.223922729492188</v>
      </c>
      <c r="BW14">
        <v>-64.886528015136719</v>
      </c>
      <c r="BX14">
        <v>-78.545684814453125</v>
      </c>
      <c r="BY14">
        <v>61.483608245849609</v>
      </c>
      <c r="BZ14">
        <v>78.106422424316406</v>
      </c>
      <c r="CA14">
        <v>-215.25083923339844</v>
      </c>
      <c r="CB14">
        <v>296.09829711914063</v>
      </c>
      <c r="CC14">
        <v>390.1553955078125</v>
      </c>
      <c r="CD14">
        <v>-225.60121154785156</v>
      </c>
      <c r="CE14">
        <v>-356.67086791992188</v>
      </c>
      <c r="CF14">
        <v>82.099998474121094</v>
      </c>
      <c r="CG14">
        <v>192.16163635253906</v>
      </c>
      <c r="CH14">
        <v>-114.52165985107422</v>
      </c>
      <c r="CI14">
        <v>-58.585906982421875</v>
      </c>
      <c r="CJ14">
        <v>285.43975830078125</v>
      </c>
      <c r="CK14">
        <v>320.286376953125</v>
      </c>
      <c r="CL14">
        <v>108.63540649414063</v>
      </c>
      <c r="CM14">
        <v>-150.57978820800781</v>
      </c>
      <c r="CN14">
        <v>-178.91952514648438</v>
      </c>
      <c r="CO14">
        <v>-40.194583892822266</v>
      </c>
      <c r="CP14">
        <v>-170.45709228515625</v>
      </c>
      <c r="CQ14">
        <v>-384.12625122070313</v>
      </c>
      <c r="CR14">
        <v>-133.89572143554688</v>
      </c>
      <c r="CS14">
        <v>189.0206298828125</v>
      </c>
      <c r="CT14">
        <v>197.33717346191406</v>
      </c>
      <c r="CU14">
        <v>-20.789716720581055</v>
      </c>
      <c r="CV14">
        <v>-152.05473327636719</v>
      </c>
      <c r="CW14">
        <v>-105.33587646484375</v>
      </c>
      <c r="CX14">
        <v>-10.467459678649902</v>
      </c>
      <c r="CY14">
        <v>102.47508239746094</v>
      </c>
      <c r="CZ14">
        <v>95.832969665527344</v>
      </c>
      <c r="DA14">
        <v>29.962343215942383</v>
      </c>
      <c r="DB14">
        <v>53.313213348388672</v>
      </c>
      <c r="DC14">
        <v>21.229501724243164</v>
      </c>
      <c r="DD14">
        <v>-126.31613922119141</v>
      </c>
      <c r="DE14">
        <v>-28.124929428100586</v>
      </c>
      <c r="DF14">
        <v>81.488853454589844</v>
      </c>
      <c r="DG14">
        <v>9.0515241622924805</v>
      </c>
      <c r="DH14">
        <v>-13.435134887695313</v>
      </c>
      <c r="DI14">
        <v>26.222091674804688</v>
      </c>
      <c r="DJ14">
        <v>68.133865356445313</v>
      </c>
      <c r="DK14">
        <v>36.300437927246094</v>
      </c>
      <c r="DL14">
        <v>93.618621826171875</v>
      </c>
      <c r="DM14">
        <v>229.13996887207031</v>
      </c>
      <c r="DN14">
        <v>52.203121185302734</v>
      </c>
      <c r="DO14">
        <v>-288.47769165039063</v>
      </c>
      <c r="DP14">
        <v>-204.90829467773438</v>
      </c>
      <c r="DQ14">
        <v>1.759566068649292</v>
      </c>
      <c r="DR14">
        <v>-68.505424499511719</v>
      </c>
      <c r="DS14">
        <v>2.3494484424591064</v>
      </c>
      <c r="DT14">
        <v>52.227973937988281</v>
      </c>
      <c r="DU14">
        <v>-54.937976837158203</v>
      </c>
      <c r="DV14">
        <v>-37.021682739257813</v>
      </c>
      <c r="DW14">
        <v>14.307023048400879</v>
      </c>
      <c r="DX14">
        <v>6.0149140357971191</v>
      </c>
      <c r="DY14">
        <v>-6.1164884567260742</v>
      </c>
      <c r="DZ14">
        <v>16.133567810058594</v>
      </c>
      <c r="EA14">
        <v>34.840366363525391</v>
      </c>
      <c r="EB14">
        <v>33.322582244873047</v>
      </c>
      <c r="EC14">
        <v>15.779962539672852</v>
      </c>
      <c r="ED14">
        <v>9.0509548187255859</v>
      </c>
      <c r="EE14">
        <v>15.095423698425293</v>
      </c>
      <c r="EF14">
        <v>9.3810739517211914</v>
      </c>
      <c r="EG14">
        <v>-29.633161544799805</v>
      </c>
      <c r="EH14">
        <v>-23.634246826171875</v>
      </c>
      <c r="EI14">
        <v>-4.3128204345703125</v>
      </c>
      <c r="EJ14">
        <v>-0.24820971488952637</v>
      </c>
      <c r="EK14">
        <v>0.62232130765914917</v>
      </c>
      <c r="EL14">
        <v>2.3219470977783203</v>
      </c>
      <c r="EM14">
        <v>2.4500012397766113</v>
      </c>
      <c r="EN14">
        <v>2.0514335632324219</v>
      </c>
      <c r="EO14">
        <v>2.8586134910583496</v>
      </c>
      <c r="EP14">
        <v>2.545978307723999</v>
      </c>
      <c r="EQ14">
        <v>1.1393163204193115</v>
      </c>
      <c r="ER14">
        <v>8.1056976318359375</v>
      </c>
      <c r="ES14">
        <v>41.152450561523438</v>
      </c>
      <c r="ET14">
        <v>86.184555053710938</v>
      </c>
      <c r="EU14">
        <v>60.537948608398438</v>
      </c>
      <c r="EV14">
        <v>-110.67127990722656</v>
      </c>
      <c r="EW14">
        <v>-456.82009887695313</v>
      </c>
      <c r="EX14">
        <v>-418.65786743164063</v>
      </c>
      <c r="EY14">
        <v>318.59616088867188</v>
      </c>
      <c r="EZ14">
        <v>490.75570678710938</v>
      </c>
      <c r="FA14">
        <v>123.42933654785156</v>
      </c>
      <c r="FB14">
        <v>46.248832702636719</v>
      </c>
      <c r="FC14">
        <v>115.38029479980469</v>
      </c>
      <c r="FD14">
        <v>-36.202297210693359</v>
      </c>
      <c r="FE14">
        <v>-188.84902954101563</v>
      </c>
      <c r="FF14">
        <v>-107.39695739746094</v>
      </c>
      <c r="FG14">
        <v>29.384313583374023</v>
      </c>
      <c r="FH14">
        <v>65.871330261230469</v>
      </c>
      <c r="FI14">
        <v>90.771156311035156</v>
      </c>
      <c r="FJ14">
        <v>3.4662492275238037</v>
      </c>
      <c r="FK14">
        <v>-81.93756103515625</v>
      </c>
      <c r="FL14">
        <v>-28.965009689331055</v>
      </c>
      <c r="FM14">
        <v>-21.862617492675781</v>
      </c>
      <c r="FN14">
        <v>-65.220016479492188</v>
      </c>
      <c r="FO14">
        <v>-148.84701538085938</v>
      </c>
      <c r="FP14">
        <v>-227.72477722167969</v>
      </c>
      <c r="FQ14">
        <v>-152.74375915527344</v>
      </c>
      <c r="FR14">
        <v>-1.2176929712295532</v>
      </c>
      <c r="FS14">
        <v>266.958251953125</v>
      </c>
      <c r="FT14">
        <v>422.6263427734375</v>
      </c>
      <c r="FU14">
        <v>206.95703125</v>
      </c>
      <c r="FV14">
        <v>-194.6053466796875</v>
      </c>
      <c r="FW14">
        <v>-280.49237060546875</v>
      </c>
      <c r="FX14">
        <v>111.40561676025391</v>
      </c>
      <c r="FY14">
        <v>38.227241516113281</v>
      </c>
      <c r="FZ14">
        <v>-147.84075927734375</v>
      </c>
      <c r="GA14">
        <v>111.01650238037109</v>
      </c>
      <c r="GB14">
        <v>227.91046142578125</v>
      </c>
      <c r="GC14">
        <v>-65.097862243652344</v>
      </c>
      <c r="GD14">
        <v>-253.54653930664063</v>
      </c>
      <c r="GE14">
        <v>-220.21913146972656</v>
      </c>
      <c r="GF14">
        <v>2.8194475173950195</v>
      </c>
      <c r="GG14">
        <v>213.56214904785156</v>
      </c>
      <c r="GH14">
        <v>292.57992553710938</v>
      </c>
      <c r="GI14">
        <v>184.91403198242188</v>
      </c>
      <c r="GJ14">
        <v>-14.832780838012695</v>
      </c>
      <c r="GK14">
        <v>-159.82501220703125</v>
      </c>
      <c r="GL14">
        <v>-129.65428161621094</v>
      </c>
      <c r="GM14">
        <v>-33.087574005126953</v>
      </c>
      <c r="GN14">
        <v>-28.564897537231445</v>
      </c>
      <c r="GO14">
        <v>-146.24620056152344</v>
      </c>
      <c r="GP14">
        <v>-186.25556945800781</v>
      </c>
      <c r="GQ14">
        <v>-181.751953125</v>
      </c>
      <c r="GR14">
        <v>-28.106174468994141</v>
      </c>
      <c r="GS14">
        <v>277.7744140625</v>
      </c>
      <c r="GT14">
        <v>416.36105346679688</v>
      </c>
      <c r="GU14">
        <v>259.429931640625</v>
      </c>
      <c r="GV14">
        <v>-17.105812072753906</v>
      </c>
      <c r="GW14">
        <v>-103.50944519042969</v>
      </c>
      <c r="GX14">
        <v>-50.980449676513672</v>
      </c>
      <c r="GY14">
        <v>-52.216194152832031</v>
      </c>
      <c r="GZ14">
        <v>-92.160957336425781</v>
      </c>
      <c r="HA14">
        <v>-54.539573669433594</v>
      </c>
      <c r="HB14">
        <v>5.9910802841186523</v>
      </c>
      <c r="HC14">
        <v>-2.2854881286621094</v>
      </c>
      <c r="HD14">
        <v>33.653831481933594</v>
      </c>
      <c r="HE14">
        <v>-3.155059814453125</v>
      </c>
      <c r="HF14">
        <v>-84.660774230957031</v>
      </c>
      <c r="HG14">
        <v>-51.932834625244141</v>
      </c>
      <c r="HH14">
        <v>15.390718460083008</v>
      </c>
      <c r="HI14">
        <v>94.382286071777344</v>
      </c>
      <c r="HJ14">
        <v>90.382431030273438</v>
      </c>
      <c r="HK14">
        <v>-10.804485321044922</v>
      </c>
      <c r="HL14">
        <v>-67.374656677246094</v>
      </c>
      <c r="HM14">
        <v>-40.930923461914063</v>
      </c>
      <c r="HN14">
        <v>-19.764163970947266</v>
      </c>
      <c r="HO14">
        <v>27.839363098144531</v>
      </c>
      <c r="HP14">
        <v>171.10664367675781</v>
      </c>
      <c r="HQ14">
        <v>152.77726745605469</v>
      </c>
      <c r="HR14">
        <v>-199.70330810546875</v>
      </c>
      <c r="HS14">
        <v>-208.22618103027344</v>
      </c>
      <c r="HT14">
        <v>-125.60768890380859</v>
      </c>
      <c r="HU14">
        <v>-108.85144805908203</v>
      </c>
      <c r="HV14">
        <v>45.918556213378906</v>
      </c>
      <c r="HW14">
        <v>40.100566864013672</v>
      </c>
      <c r="HX14">
        <v>-70.22735595703125</v>
      </c>
      <c r="HY14">
        <v>-31.875146865844727</v>
      </c>
      <c r="HZ14">
        <v>151.7579345703125</v>
      </c>
      <c r="IA14">
        <v>171.2388916015625</v>
      </c>
      <c r="IB14">
        <v>42.701023101806641</v>
      </c>
      <c r="IC14">
        <v>-32.755939483642578</v>
      </c>
      <c r="ID14">
        <v>-8.9610099792480469</v>
      </c>
      <c r="IE14">
        <v>51.966529846191406</v>
      </c>
      <c r="IF14">
        <v>102.9310302734375</v>
      </c>
      <c r="IG14">
        <v>141.20457458496094</v>
      </c>
      <c r="IH14">
        <v>97.185760498046875</v>
      </c>
      <c r="II14">
        <v>-108.23670196533203</v>
      </c>
      <c r="IJ14">
        <v>-238.28790283203125</v>
      </c>
      <c r="IK14">
        <v>-131.57855224609375</v>
      </c>
      <c r="IL14">
        <v>-26.346710205078125</v>
      </c>
      <c r="IM14">
        <v>102.74741363525391</v>
      </c>
      <c r="IN14">
        <v>151.76870727539063</v>
      </c>
      <c r="IO14">
        <v>-8.3787164688110352</v>
      </c>
      <c r="IP14">
        <v>-125.15657806396484</v>
      </c>
      <c r="IQ14">
        <v>-84.503288269042969</v>
      </c>
      <c r="IR14">
        <v>-11.295388221740723</v>
      </c>
      <c r="IS14">
        <v>20.862524032592773</v>
      </c>
      <c r="IT14">
        <v>-10.727059364318848</v>
      </c>
      <c r="IU14">
        <v>-78.055335998535156</v>
      </c>
      <c r="IV14">
        <v>-18.100893020629883</v>
      </c>
      <c r="IW14">
        <v>96.947135925292969</v>
      </c>
      <c r="IX14">
        <v>52.801712036132813</v>
      </c>
      <c r="IY14">
        <v>3.3036806583404541</v>
      </c>
      <c r="IZ14">
        <v>20.030519485473633</v>
      </c>
      <c r="JA14">
        <v>3.5237834453582764</v>
      </c>
      <c r="JB14">
        <v>28.262845993041992</v>
      </c>
      <c r="JC14">
        <v>46.06231689453125</v>
      </c>
      <c r="JD14">
        <v>-30.128541946411133</v>
      </c>
      <c r="JE14">
        <v>-56.217800140380859</v>
      </c>
      <c r="JF14">
        <v>-12.291461944580078</v>
      </c>
      <c r="JG14">
        <v>14.493009567260742</v>
      </c>
      <c r="JH14">
        <v>5.030728816986084</v>
      </c>
      <c r="JI14">
        <v>-14.027005195617676</v>
      </c>
      <c r="JJ14">
        <v>-14.330365180969238</v>
      </c>
      <c r="JK14">
        <v>-2.3802812099456787</v>
      </c>
      <c r="JL14">
        <v>7.5462746620178223</v>
      </c>
      <c r="JM14">
        <v>14.991915702819824</v>
      </c>
      <c r="JN14">
        <v>14.991915702819824</v>
      </c>
    </row>
    <row r="15" spans="1:274">
      <c r="A15" t="s">
        <v>61</v>
      </c>
      <c r="B15">
        <v>-55.227287292480469</v>
      </c>
      <c r="C15">
        <v>-55.227287292480469</v>
      </c>
      <c r="D15">
        <v>-345.38619995117188</v>
      </c>
      <c r="E15">
        <v>44.166843414306641</v>
      </c>
      <c r="F15">
        <v>136.42704772949219</v>
      </c>
      <c r="G15">
        <v>33.702529907226563</v>
      </c>
      <c r="H15">
        <v>-5.2425475120544434</v>
      </c>
      <c r="I15">
        <v>1.0298916101455688</v>
      </c>
      <c r="J15">
        <v>-2.8387382030487061</v>
      </c>
      <c r="K15">
        <v>9.0104179382324219</v>
      </c>
      <c r="L15">
        <v>29.488227844238281</v>
      </c>
      <c r="M15">
        <v>17.933874130249023</v>
      </c>
      <c r="N15">
        <v>-10.133718490600586</v>
      </c>
      <c r="O15">
        <v>-8.9498023986816406</v>
      </c>
      <c r="P15">
        <v>17.952959060668945</v>
      </c>
      <c r="Q15">
        <v>104.94661712646484</v>
      </c>
      <c r="R15">
        <v>65.460372924804688</v>
      </c>
      <c r="S15">
        <v>-92.7666015625</v>
      </c>
      <c r="T15">
        <v>-132.42488098144531</v>
      </c>
      <c r="U15">
        <v>-57.170478820800781</v>
      </c>
      <c r="V15">
        <v>59.307544708251953</v>
      </c>
      <c r="W15">
        <v>51.010410308837891</v>
      </c>
      <c r="X15">
        <v>-8.2850675582885742</v>
      </c>
      <c r="Y15">
        <v>-18.308212280273438</v>
      </c>
      <c r="Z15">
        <v>-1.9007076025009155</v>
      </c>
      <c r="AA15">
        <v>-14.565921783447266</v>
      </c>
      <c r="AB15">
        <v>-18.991973876953125</v>
      </c>
      <c r="AC15">
        <v>6.3483753204345703</v>
      </c>
      <c r="AD15">
        <v>15.533616065979004</v>
      </c>
      <c r="AE15">
        <v>1.5611447095870972</v>
      </c>
      <c r="AF15">
        <v>1.3287640810012817</v>
      </c>
      <c r="AG15">
        <v>-2.6325581073760986</v>
      </c>
      <c r="AH15">
        <v>-5.4000353813171387</v>
      </c>
      <c r="AI15">
        <v>-0.44459709525108337</v>
      </c>
      <c r="AJ15">
        <v>7.5136113166809082</v>
      </c>
      <c r="AK15">
        <v>13.732394218444824</v>
      </c>
      <c r="AL15">
        <v>33.919097900390625</v>
      </c>
      <c r="AM15">
        <v>61.385997772216797</v>
      </c>
      <c r="AN15">
        <v>72.951805114746094</v>
      </c>
      <c r="AO15">
        <v>-106.43729400634766</v>
      </c>
      <c r="AP15">
        <v>-174.67350769042969</v>
      </c>
      <c r="AQ15">
        <v>-28.692409515380859</v>
      </c>
      <c r="AR15">
        <v>61.128467559814453</v>
      </c>
      <c r="AS15">
        <v>130.94940185546875</v>
      </c>
      <c r="AT15">
        <v>204.88262939453125</v>
      </c>
      <c r="AU15">
        <v>155.68228149414063</v>
      </c>
      <c r="AV15">
        <v>-185.58592224121094</v>
      </c>
      <c r="AW15">
        <v>-209.15054321289063</v>
      </c>
      <c r="AX15">
        <v>-20.483491897583008</v>
      </c>
      <c r="AY15">
        <v>-2.9066381454467773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-576.28192138671875</v>
      </c>
      <c r="CH15">
        <v>-1630.7545166015625</v>
      </c>
      <c r="CI15">
        <v>-1413.2169189453125</v>
      </c>
      <c r="CJ15">
        <v>910.00592041015625</v>
      </c>
      <c r="CK15">
        <v>1606.963623046875</v>
      </c>
      <c r="CL15">
        <v>250.19892883300781</v>
      </c>
      <c r="CM15">
        <v>-90.682563781738281</v>
      </c>
      <c r="CN15">
        <v>199.65751647949219</v>
      </c>
      <c r="CO15">
        <v>-236.39186096191406</v>
      </c>
      <c r="CP15">
        <v>60.16314697265625</v>
      </c>
      <c r="CQ15">
        <v>180.70773315429688</v>
      </c>
      <c r="CR15">
        <v>1089.436767578125</v>
      </c>
      <c r="CS15">
        <v>2520.32275390625</v>
      </c>
      <c r="CT15">
        <v>1985.0814208984375</v>
      </c>
      <c r="CU15">
        <v>-883.04193115234375</v>
      </c>
      <c r="CV15">
        <v>-2616.77734375</v>
      </c>
      <c r="CW15">
        <v>-1353.5009765625</v>
      </c>
      <c r="CX15">
        <v>-85.632942199707031</v>
      </c>
      <c r="CY15">
        <v>-22.541742324829102</v>
      </c>
      <c r="CZ15">
        <v>-144.90992736816406</v>
      </c>
      <c r="DA15">
        <v>-40.582103729248047</v>
      </c>
      <c r="DB15">
        <v>215.29954528808594</v>
      </c>
      <c r="DC15">
        <v>-256.39871215820313</v>
      </c>
      <c r="DD15">
        <v>-989.775634765625</v>
      </c>
      <c r="DE15">
        <v>-783.01165771484375</v>
      </c>
      <c r="DF15">
        <v>121.37459564208984</v>
      </c>
      <c r="DG15">
        <v>688.28863525390625</v>
      </c>
      <c r="DH15">
        <v>372.85855102539063</v>
      </c>
      <c r="DI15">
        <v>-65.768646240234375</v>
      </c>
      <c r="DJ15">
        <v>-155.2427978515625</v>
      </c>
      <c r="DK15">
        <v>161.51741027832031</v>
      </c>
      <c r="DL15">
        <v>734.09637451171875</v>
      </c>
      <c r="DM15">
        <v>1123.7568359375</v>
      </c>
      <c r="DN15">
        <v>265.63238525390625</v>
      </c>
      <c r="DO15">
        <v>-864.38763427734375</v>
      </c>
      <c r="DP15">
        <v>-434.01376342773438</v>
      </c>
      <c r="DQ15">
        <v>216.94024658203125</v>
      </c>
      <c r="DR15">
        <v>-238.81068420410156</v>
      </c>
      <c r="DS15">
        <v>-106.05330657958984</v>
      </c>
      <c r="DT15">
        <v>163.83953857421875</v>
      </c>
      <c r="DU15">
        <v>-2.5107774883508682E-2</v>
      </c>
      <c r="DV15">
        <v>60.329463958740234</v>
      </c>
      <c r="DW15">
        <v>128.15640258789063</v>
      </c>
      <c r="DX15">
        <v>-72.672447204589844</v>
      </c>
      <c r="DY15">
        <v>-240.25067138671875</v>
      </c>
      <c r="DZ15">
        <v>-63.953495025634766</v>
      </c>
      <c r="EA15">
        <v>135.815673828125</v>
      </c>
      <c r="EB15">
        <v>111.43711853027344</v>
      </c>
      <c r="EC15">
        <v>-33.9569091796875</v>
      </c>
      <c r="ED15">
        <v>-116.794921875</v>
      </c>
      <c r="EE15">
        <v>-91.235069274902344</v>
      </c>
      <c r="EF15">
        <v>70.988273620605469</v>
      </c>
      <c r="EG15">
        <v>133.82745361328125</v>
      </c>
      <c r="EH15">
        <v>18.494853973388672</v>
      </c>
      <c r="EI15">
        <v>13.472060203552246</v>
      </c>
      <c r="EJ15">
        <v>21.675943374633789</v>
      </c>
      <c r="EK15">
        <v>8.0895547866821289</v>
      </c>
      <c r="EL15">
        <v>0.37031492590904236</v>
      </c>
      <c r="EM15">
        <v>-1.3452907800674438</v>
      </c>
      <c r="EN15">
        <v>-0.70537132024765015</v>
      </c>
      <c r="EO15">
        <v>-0.10754258185625076</v>
      </c>
      <c r="EP15">
        <v>-8.5110960006713867</v>
      </c>
      <c r="EQ15">
        <v>-34.451568603515625</v>
      </c>
      <c r="ER15">
        <v>-78.822059631347656</v>
      </c>
      <c r="ES15">
        <v>-117.71871948242188</v>
      </c>
      <c r="ET15">
        <v>-133.86953735351563</v>
      </c>
      <c r="EU15">
        <v>-98.24072265625</v>
      </c>
      <c r="EV15">
        <v>-109.91035461425781</v>
      </c>
      <c r="EW15">
        <v>-350.1861572265625</v>
      </c>
      <c r="EX15">
        <v>-72.834678649902344</v>
      </c>
      <c r="EY15">
        <v>818.45880126953125</v>
      </c>
      <c r="EZ15">
        <v>867.2823486328125</v>
      </c>
      <c r="FA15">
        <v>389.275634765625</v>
      </c>
      <c r="FB15">
        <v>1001.0911254882813</v>
      </c>
      <c r="FC15">
        <v>1641.0562744140625</v>
      </c>
      <c r="FD15">
        <v>35.099960327148438</v>
      </c>
      <c r="FE15">
        <v>-1822.048095703125</v>
      </c>
      <c r="FF15">
        <v>-1585.8160400390625</v>
      </c>
      <c r="FG15">
        <v>-519.8878173828125</v>
      </c>
      <c r="FH15">
        <v>-409.48556518554688</v>
      </c>
      <c r="FI15">
        <v>-608.5126953125</v>
      </c>
      <c r="FJ15">
        <v>-999.63360595703125</v>
      </c>
      <c r="FK15">
        <v>-688.27142333984375</v>
      </c>
      <c r="FL15">
        <v>688.20751953125</v>
      </c>
      <c r="FM15">
        <v>1073.72705078125</v>
      </c>
      <c r="FN15">
        <v>412.54150390625</v>
      </c>
      <c r="FO15">
        <v>-116.90437316894531</v>
      </c>
      <c r="FP15">
        <v>-134.57142639160156</v>
      </c>
      <c r="FQ15">
        <v>380.71505737304688</v>
      </c>
      <c r="FR15">
        <v>616.968505859375</v>
      </c>
      <c r="FS15">
        <v>738.2530517578125</v>
      </c>
      <c r="FT15">
        <v>880.1285400390625</v>
      </c>
      <c r="FU15">
        <v>181.71806335449219</v>
      </c>
      <c r="FV15">
        <v>-1188.9429931640625</v>
      </c>
      <c r="FW15">
        <v>-1675.0032958984375</v>
      </c>
      <c r="FX15">
        <v>549.8035888671875</v>
      </c>
      <c r="FY15">
        <v>1648.8226318359375</v>
      </c>
      <c r="FZ15">
        <v>698.6060791015625</v>
      </c>
      <c r="GA15">
        <v>174.23165893554688</v>
      </c>
      <c r="GB15">
        <v>214.78724670410156</v>
      </c>
      <c r="GC15">
        <v>-317.03439331054688</v>
      </c>
      <c r="GD15">
        <v>-870.446533203125</v>
      </c>
      <c r="GE15">
        <v>-737.91888427734375</v>
      </c>
      <c r="GF15">
        <v>-234.06118774414063</v>
      </c>
      <c r="GG15">
        <v>-20.516000747680664</v>
      </c>
      <c r="GH15">
        <v>0</v>
      </c>
      <c r="GI15">
        <v>0</v>
      </c>
      <c r="GJ15">
        <v>-0.10790006816387177</v>
      </c>
      <c r="GK15">
        <v>-0.18099355697631836</v>
      </c>
      <c r="GL15">
        <v>0.1011783555150032</v>
      </c>
      <c r="GM15">
        <v>0.51322764158248901</v>
      </c>
      <c r="GN15">
        <v>-4.6755280494689941</v>
      </c>
      <c r="GO15">
        <v>-23.719383239746094</v>
      </c>
      <c r="GP15">
        <v>6.5503268241882324</v>
      </c>
      <c r="GQ15">
        <v>46.331062316894531</v>
      </c>
      <c r="GR15">
        <v>6.7104253768920898</v>
      </c>
      <c r="GS15">
        <v>-182.16445922851563</v>
      </c>
      <c r="GT15">
        <v>-85.725242614746094</v>
      </c>
      <c r="GU15">
        <v>315.08099365234375</v>
      </c>
      <c r="GV15">
        <v>-148.34892272949219</v>
      </c>
      <c r="GW15">
        <v>-685.36669921875</v>
      </c>
      <c r="GX15">
        <v>-278.48614501953125</v>
      </c>
      <c r="GY15">
        <v>274.78872680664063</v>
      </c>
      <c r="GZ15">
        <v>503.9466552734375</v>
      </c>
      <c r="HA15">
        <v>557.52276611328125</v>
      </c>
      <c r="HB15">
        <v>603.65667724609375</v>
      </c>
      <c r="HC15">
        <v>194.5601806640625</v>
      </c>
      <c r="HD15">
        <v>-373.6484375</v>
      </c>
      <c r="HE15">
        <v>-415.9739990234375</v>
      </c>
      <c r="HF15">
        <v>-202.67933654785156</v>
      </c>
      <c r="HG15">
        <v>-78.2236328125</v>
      </c>
      <c r="HH15">
        <v>-16.458137512207031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-42.340812683105469</v>
      </c>
      <c r="IT15">
        <v>-128.18101501464844</v>
      </c>
      <c r="IU15">
        <v>16.07225227355957</v>
      </c>
      <c r="IV15">
        <v>159.17257690429688</v>
      </c>
      <c r="IW15">
        <v>-89.975143432617188</v>
      </c>
      <c r="IX15">
        <v>-11.812044143676758</v>
      </c>
      <c r="IY15">
        <v>214.45220947265625</v>
      </c>
      <c r="IZ15">
        <v>113.94419097900391</v>
      </c>
      <c r="JA15">
        <v>-58.259983062744141</v>
      </c>
      <c r="JB15">
        <v>-111.46324157714844</v>
      </c>
      <c r="JC15">
        <v>-35.321224212646484</v>
      </c>
      <c r="JD15">
        <v>-0.75733315944671631</v>
      </c>
      <c r="JE15">
        <v>-0.71835672855377197</v>
      </c>
      <c r="JF15">
        <v>-0.25314587354660034</v>
      </c>
      <c r="JG15">
        <v>-4.2246880531311035</v>
      </c>
      <c r="JH15">
        <v>-12.81397819519043</v>
      </c>
      <c r="JI15">
        <v>-17.609468460083008</v>
      </c>
      <c r="JJ15">
        <v>-0.18418405950069427</v>
      </c>
      <c r="JK15">
        <v>7.0426449775695801</v>
      </c>
      <c r="JL15">
        <v>20.314641952514648</v>
      </c>
      <c r="JM15">
        <v>38.870170593261719</v>
      </c>
      <c r="JN15">
        <v>38.870170593261719</v>
      </c>
    </row>
    <row r="16" spans="1:274">
      <c r="A16" t="s">
        <v>62</v>
      </c>
      <c r="B16">
        <v>113.33054351806641</v>
      </c>
      <c r="C16">
        <v>113.33054351806641</v>
      </c>
      <c r="D16">
        <v>138.82859802246094</v>
      </c>
      <c r="E16">
        <v>-104.61296844482422</v>
      </c>
      <c r="F16">
        <v>-108.59442901611328</v>
      </c>
      <c r="G16">
        <v>-36.58685302734375</v>
      </c>
      <c r="H16">
        <v>-2.1078531742095947</v>
      </c>
      <c r="I16">
        <v>13.792194366455078</v>
      </c>
      <c r="J16">
        <v>21.960882186889648</v>
      </c>
      <c r="K16">
        <v>6.4373993873596191</v>
      </c>
      <c r="L16">
        <v>-8.7285909652709961</v>
      </c>
      <c r="M16">
        <v>-6.4647946357727051</v>
      </c>
      <c r="N16">
        <v>-2.7663948535919189</v>
      </c>
      <c r="O16">
        <v>-3.744875431060791</v>
      </c>
      <c r="P16">
        <v>-22.687963485717773</v>
      </c>
      <c r="Q16">
        <v>-89.565338134765625</v>
      </c>
      <c r="R16">
        <v>-45.162944793701172</v>
      </c>
      <c r="S16">
        <v>78.922157287597656</v>
      </c>
      <c r="T16">
        <v>108.71400451660156</v>
      </c>
      <c r="U16">
        <v>47.940769195556641</v>
      </c>
      <c r="V16">
        <v>-50.428676605224609</v>
      </c>
      <c r="W16">
        <v>-43.299407958984375</v>
      </c>
      <c r="X16">
        <v>6.0990958213806152</v>
      </c>
      <c r="Y16">
        <v>12.332897186279297</v>
      </c>
      <c r="Z16">
        <v>0.45753645896911621</v>
      </c>
      <c r="AA16">
        <v>18.924404144287109</v>
      </c>
      <c r="AB16">
        <v>19.325496673583984</v>
      </c>
      <c r="AC16">
        <v>-18.479118347167969</v>
      </c>
      <c r="AD16">
        <v>-26.443227767944336</v>
      </c>
      <c r="AE16">
        <v>-3.7195589542388916</v>
      </c>
      <c r="AF16">
        <v>5.5119752883911133</v>
      </c>
      <c r="AG16">
        <v>1.288475513458252</v>
      </c>
      <c r="AH16">
        <v>-4.9185466766357422</v>
      </c>
      <c r="AI16">
        <v>-7.0330262184143066</v>
      </c>
      <c r="AJ16">
        <v>-5.2853083610534668</v>
      </c>
      <c r="AK16">
        <v>1.2141174077987671</v>
      </c>
      <c r="AL16">
        <v>8.8856182098388672</v>
      </c>
      <c r="AM16">
        <v>-37.037532806396484</v>
      </c>
      <c r="AN16">
        <v>-150.12640380859375</v>
      </c>
      <c r="AO16">
        <v>-154.63294982910156</v>
      </c>
      <c r="AP16">
        <v>30.258462905883789</v>
      </c>
      <c r="AQ16">
        <v>147.88198852539063</v>
      </c>
      <c r="AR16">
        <v>216.77717590332031</v>
      </c>
      <c r="AS16">
        <v>202.37823486328125</v>
      </c>
      <c r="AT16">
        <v>13.755946159362793</v>
      </c>
      <c r="AU16">
        <v>-332.468017578125</v>
      </c>
      <c r="AV16">
        <v>-291.53314208984375</v>
      </c>
      <c r="AW16">
        <v>157.11787414550781</v>
      </c>
      <c r="AX16">
        <v>238.81410217285156</v>
      </c>
      <c r="AY16">
        <v>-13.089402198791504</v>
      </c>
      <c r="AZ16">
        <v>-195.90196228027344</v>
      </c>
      <c r="BA16">
        <v>-193.45835876464844</v>
      </c>
      <c r="BB16">
        <v>-79.790336608886719</v>
      </c>
      <c r="BC16">
        <v>106.90955352783203</v>
      </c>
      <c r="BD16">
        <v>268.26034545898438</v>
      </c>
      <c r="BE16">
        <v>241.04185485839844</v>
      </c>
      <c r="BF16">
        <v>-55.90582275390625</v>
      </c>
      <c r="BG16">
        <v>12.534722328186035</v>
      </c>
      <c r="BH16">
        <v>301.4798583984375</v>
      </c>
      <c r="BI16">
        <v>266.28353881835938</v>
      </c>
      <c r="BJ16">
        <v>258.82073974609375</v>
      </c>
      <c r="BK16">
        <v>-25.46013069152832</v>
      </c>
      <c r="BL16">
        <v>-308.574462890625</v>
      </c>
      <c r="BM16">
        <v>-209.20693969726563</v>
      </c>
      <c r="BN16">
        <v>131.42689514160156</v>
      </c>
      <c r="BO16">
        <v>102.28823089599609</v>
      </c>
      <c r="BP16">
        <v>-529.07196044921875</v>
      </c>
      <c r="BQ16">
        <v>-647.96746826171875</v>
      </c>
      <c r="BR16">
        <v>-205.75904846191406</v>
      </c>
      <c r="BS16">
        <v>100.95925140380859</v>
      </c>
      <c r="BT16">
        <v>431.936279296875</v>
      </c>
      <c r="BU16">
        <v>404.58447265625</v>
      </c>
      <c r="BV16">
        <v>128.75460815429688</v>
      </c>
      <c r="BW16">
        <v>-133.40960693359375</v>
      </c>
      <c r="BX16">
        <v>-245.56379699707031</v>
      </c>
      <c r="BY16">
        <v>-135.60372924804688</v>
      </c>
      <c r="BZ16">
        <v>522.74896240234375</v>
      </c>
      <c r="CA16">
        <v>706.43475341796875</v>
      </c>
      <c r="CB16">
        <v>195.65513610839844</v>
      </c>
      <c r="CC16">
        <v>33.327007293701172</v>
      </c>
      <c r="CD16">
        <v>-230.73753356933594</v>
      </c>
      <c r="CE16">
        <v>-12.464138984680176</v>
      </c>
      <c r="CF16">
        <v>66.432548522949219</v>
      </c>
      <c r="CG16">
        <v>-545.17767333984375</v>
      </c>
      <c r="CH16">
        <v>-776.50433349609375</v>
      </c>
      <c r="CI16">
        <v>-409.21026611328125</v>
      </c>
      <c r="CJ16">
        <v>-353.54409790039063</v>
      </c>
      <c r="CK16">
        <v>-434.97869873046875</v>
      </c>
      <c r="CL16">
        <v>-68.687385559082031</v>
      </c>
      <c r="CM16">
        <v>1020.531005859375</v>
      </c>
      <c r="CN16">
        <v>1456.2911376953125</v>
      </c>
      <c r="CO16">
        <v>223.66323852539063</v>
      </c>
      <c r="CP16">
        <v>363.92013549804688</v>
      </c>
      <c r="CQ16">
        <v>706.111572265625</v>
      </c>
      <c r="CR16">
        <v>-144.33189392089844</v>
      </c>
      <c r="CS16">
        <v>-854.3857421875</v>
      </c>
      <c r="CT16">
        <v>-810.99566650390625</v>
      </c>
      <c r="CU16">
        <v>-310.46905517578125</v>
      </c>
      <c r="CV16">
        <v>0</v>
      </c>
      <c r="CW16">
        <v>0</v>
      </c>
      <c r="CX16">
        <v>-27.950555801391602</v>
      </c>
      <c r="CY16">
        <v>-80.184661865234375</v>
      </c>
      <c r="CZ16">
        <v>-10.313346862792969</v>
      </c>
      <c r="DA16">
        <v>146.02972412109375</v>
      </c>
      <c r="DB16">
        <v>154.62445068359375</v>
      </c>
      <c r="DC16">
        <v>-322.44338989257813</v>
      </c>
      <c r="DD16">
        <v>-349.07986450195313</v>
      </c>
      <c r="DE16">
        <v>107.27252197265625</v>
      </c>
      <c r="DF16">
        <v>50.01959228515625</v>
      </c>
      <c r="DG16">
        <v>-346.33145141601563</v>
      </c>
      <c r="DH16">
        <v>-249.92561340332031</v>
      </c>
      <c r="DI16">
        <v>-172.71144104003906</v>
      </c>
      <c r="DJ16">
        <v>-148.75663757324219</v>
      </c>
      <c r="DK16">
        <v>81.83709716796875</v>
      </c>
      <c r="DL16">
        <v>-263.63153076171875</v>
      </c>
      <c r="DM16">
        <v>-950.0782470703125</v>
      </c>
      <c r="DN16">
        <v>48.022731781005859</v>
      </c>
      <c r="DO16">
        <v>1570.794921875</v>
      </c>
      <c r="DP16">
        <v>831.26690673828125</v>
      </c>
      <c r="DQ16">
        <v>-201.72357177734375</v>
      </c>
      <c r="DR16">
        <v>383.74697875976563</v>
      </c>
      <c r="DS16">
        <v>34.041717529296875</v>
      </c>
      <c r="DT16">
        <v>-240.48109436035156</v>
      </c>
      <c r="DU16">
        <v>202.90098571777344</v>
      </c>
      <c r="DV16">
        <v>4.2163033485412598</v>
      </c>
      <c r="DW16">
        <v>-236.68562316894531</v>
      </c>
      <c r="DX16">
        <v>-23.85566520690918</v>
      </c>
      <c r="DY16">
        <v>194.86380004882813</v>
      </c>
      <c r="DZ16">
        <v>-14.209771156311035</v>
      </c>
      <c r="EA16">
        <v>-209.84617614746094</v>
      </c>
      <c r="EB16">
        <v>-119.84310150146484</v>
      </c>
      <c r="EC16">
        <v>16.109373092651367</v>
      </c>
      <c r="ED16">
        <v>24.493917465209961</v>
      </c>
      <c r="EE16">
        <v>17.87809944152832</v>
      </c>
      <c r="EF16">
        <v>-40.491687774658203</v>
      </c>
      <c r="EG16">
        <v>-19.460529327392578</v>
      </c>
      <c r="EH16">
        <v>17.607328414916992</v>
      </c>
      <c r="EI16">
        <v>5.7099766731262207</v>
      </c>
      <c r="EJ16">
        <v>3.9318909645080566</v>
      </c>
      <c r="EK16">
        <v>1.3500287532806396</v>
      </c>
      <c r="EL16">
        <v>2.3743526935577393</v>
      </c>
      <c r="EM16">
        <v>2.1623919010162354</v>
      </c>
      <c r="EN16">
        <v>1.2199095487594604</v>
      </c>
      <c r="EO16">
        <v>-2.6068077087402344</v>
      </c>
      <c r="EP16">
        <v>-14.444615364074707</v>
      </c>
      <c r="EQ16">
        <v>-28.519372940063477</v>
      </c>
      <c r="ER16">
        <v>-53.492546081542969</v>
      </c>
      <c r="ES16">
        <v>-190.81045532226563</v>
      </c>
      <c r="ET16">
        <v>-428.60073852539063</v>
      </c>
      <c r="EU16">
        <v>-358.54193115234375</v>
      </c>
      <c r="EV16">
        <v>334.1339111328125</v>
      </c>
      <c r="EW16">
        <v>2426.714111328125</v>
      </c>
      <c r="EX16">
        <v>2581.884521484375</v>
      </c>
      <c r="EY16">
        <v>-1696.1497802734375</v>
      </c>
      <c r="EZ16">
        <v>-2773.323486328125</v>
      </c>
      <c r="FA16">
        <v>-336.60614013671875</v>
      </c>
      <c r="FB16">
        <v>46.828105926513672</v>
      </c>
      <c r="FC16">
        <v>-908.95831298828125</v>
      </c>
      <c r="FD16">
        <v>-231.9530029296875</v>
      </c>
      <c r="FE16">
        <v>1005.4308471679688</v>
      </c>
      <c r="FF16">
        <v>702.083984375</v>
      </c>
      <c r="FG16">
        <v>-13.116691589355469</v>
      </c>
      <c r="FH16">
        <v>107.21097564697266</v>
      </c>
      <c r="FI16">
        <v>118.38687896728516</v>
      </c>
      <c r="FJ16">
        <v>480.34207153320313</v>
      </c>
      <c r="FK16">
        <v>1012.0774536132813</v>
      </c>
      <c r="FL16">
        <v>135.42031860351563</v>
      </c>
      <c r="FM16">
        <v>-919.88226318359375</v>
      </c>
      <c r="FN16">
        <v>-807.9947509765625</v>
      </c>
      <c r="FO16">
        <v>-187.68600463867188</v>
      </c>
      <c r="FP16">
        <v>267.71331787109375</v>
      </c>
      <c r="FQ16">
        <v>-53.536552429199219</v>
      </c>
      <c r="FR16">
        <v>-349.56472778320313</v>
      </c>
      <c r="FS16">
        <v>-598.36029052734375</v>
      </c>
      <c r="FT16">
        <v>-712.8072509765625</v>
      </c>
      <c r="FU16">
        <v>166.66885375976563</v>
      </c>
      <c r="FV16">
        <v>1479.5848388671875</v>
      </c>
      <c r="FW16">
        <v>1359.036376953125</v>
      </c>
      <c r="FX16">
        <v>-860.510498046875</v>
      </c>
      <c r="FY16">
        <v>-886.85308837890625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-2.2781386971473694E-2</v>
      </c>
      <c r="GJ16">
        <v>-10.363887786865234</v>
      </c>
      <c r="GK16">
        <v>-26.378229141235352</v>
      </c>
      <c r="GL16">
        <v>-21.567203521728516</v>
      </c>
      <c r="GM16">
        <v>1.6767123937606812</v>
      </c>
      <c r="GN16">
        <v>-122.65880584716797</v>
      </c>
      <c r="GO16">
        <v>20.679714202880859</v>
      </c>
      <c r="GP16">
        <v>133.37168884277344</v>
      </c>
      <c r="GQ16">
        <v>-292.47207641601563</v>
      </c>
      <c r="GR16">
        <v>-105.16251373291016</v>
      </c>
      <c r="GS16">
        <v>298.71533203125</v>
      </c>
      <c r="GT16">
        <v>-208.92095947265625</v>
      </c>
      <c r="GU16">
        <v>-514.76123046875</v>
      </c>
      <c r="GV16">
        <v>126.42134094238281</v>
      </c>
      <c r="GW16">
        <v>141.714599609375</v>
      </c>
      <c r="GX16">
        <v>-100.42262268066406</v>
      </c>
      <c r="GY16">
        <v>-51.426952362060547</v>
      </c>
      <c r="GZ16">
        <v>128.00465393066406</v>
      </c>
      <c r="HA16">
        <v>216.02207946777344</v>
      </c>
      <c r="HB16">
        <v>459.3753662109375</v>
      </c>
      <c r="HC16">
        <v>756.6519775390625</v>
      </c>
      <c r="HD16">
        <v>-41.381752014160156</v>
      </c>
      <c r="HE16">
        <v>-754.531005859375</v>
      </c>
      <c r="HF16">
        <v>4.0644545555114746</v>
      </c>
      <c r="HG16">
        <v>238.76052856445313</v>
      </c>
      <c r="HH16">
        <v>-64.481437683105469</v>
      </c>
      <c r="HI16">
        <v>-60.185085296630859</v>
      </c>
      <c r="HJ16">
        <v>-30.460264205932617</v>
      </c>
      <c r="HK16">
        <v>43.231327056884766</v>
      </c>
      <c r="HL16">
        <v>249.2645263671875</v>
      </c>
      <c r="HM16">
        <v>151.82420349121094</v>
      </c>
      <c r="HN16">
        <v>-31.514640808105469</v>
      </c>
      <c r="HO16">
        <v>-141.11933898925781</v>
      </c>
      <c r="HP16">
        <v>-290.25595092773438</v>
      </c>
      <c r="HQ16">
        <v>-473.6201171875</v>
      </c>
      <c r="HR16">
        <v>-301.1365966796875</v>
      </c>
      <c r="HS16">
        <v>100.41763305664063</v>
      </c>
      <c r="HT16">
        <v>439.21920776367188</v>
      </c>
      <c r="HU16">
        <v>290.30572509765625</v>
      </c>
      <c r="HV16">
        <v>-49.229000091552734</v>
      </c>
      <c r="HW16">
        <v>-95.227180480957031</v>
      </c>
      <c r="HX16">
        <v>-159.53462219238281</v>
      </c>
      <c r="HY16">
        <v>-223.79380798339844</v>
      </c>
      <c r="HZ16">
        <v>-50.582195281982422</v>
      </c>
      <c r="IA16">
        <v>67.614776611328125</v>
      </c>
      <c r="IB16">
        <v>57.460517883300781</v>
      </c>
      <c r="IC16">
        <v>-120.76049041748047</v>
      </c>
      <c r="ID16">
        <v>-427.48583984375</v>
      </c>
      <c r="IE16">
        <v>-474.61465454101563</v>
      </c>
      <c r="IF16">
        <v>498.12307739257813</v>
      </c>
      <c r="IG16">
        <v>691.2030029296875</v>
      </c>
      <c r="IH16">
        <v>-49.193283081054688</v>
      </c>
      <c r="II16">
        <v>-178.2333984375</v>
      </c>
      <c r="IJ16">
        <v>122.76675415039063</v>
      </c>
      <c r="IK16">
        <v>15.663372039794922</v>
      </c>
      <c r="IL16">
        <v>-471.98477172851563</v>
      </c>
      <c r="IM16">
        <v>-166.53788757324219</v>
      </c>
      <c r="IN16">
        <v>359.34576416015625</v>
      </c>
      <c r="IO16">
        <v>61.573009490966797</v>
      </c>
      <c r="IP16">
        <v>-109.20192718505859</v>
      </c>
      <c r="IQ16">
        <v>36.127178192138672</v>
      </c>
      <c r="IR16">
        <v>202.33708190917969</v>
      </c>
      <c r="IS16">
        <v>292.93667602539063</v>
      </c>
      <c r="IT16">
        <v>243.05088806152344</v>
      </c>
      <c r="IU16">
        <v>119.37229919433594</v>
      </c>
      <c r="IV16">
        <v>41.936588287353516</v>
      </c>
      <c r="IW16">
        <v>-175.64851379394531</v>
      </c>
      <c r="IX16">
        <v>-161.34881591796875</v>
      </c>
      <c r="IY16">
        <v>-9.4782266616821289</v>
      </c>
      <c r="IZ16">
        <v>-18.361711502075195</v>
      </c>
      <c r="JA16">
        <v>-19.935552597045898</v>
      </c>
      <c r="JB16">
        <v>32.57177734375</v>
      </c>
      <c r="JC16">
        <v>25.663223266601563</v>
      </c>
      <c r="JD16">
        <v>-57.368911743164063</v>
      </c>
      <c r="JE16">
        <v>-29.635650634765625</v>
      </c>
      <c r="JF16">
        <v>33.530067443847656</v>
      </c>
      <c r="JG16">
        <v>38.837451934814453</v>
      </c>
      <c r="JH16">
        <v>1.7210053205490112</v>
      </c>
      <c r="JI16">
        <v>-24.457769393920898</v>
      </c>
      <c r="JJ16">
        <v>-4.0552444458007813</v>
      </c>
      <c r="JK16">
        <v>29.477361679077148</v>
      </c>
      <c r="JL16">
        <v>24.442981719970703</v>
      </c>
      <c r="JM16">
        <v>6.81695556640625</v>
      </c>
      <c r="JN16">
        <v>6.81695556640625</v>
      </c>
    </row>
    <row r="17" spans="1:274">
      <c r="A17" t="s">
        <v>63</v>
      </c>
      <c r="B17">
        <v>261.67575073242188</v>
      </c>
      <c r="C17">
        <v>261.67575073242188</v>
      </c>
      <c r="D17">
        <v>368.44686889648438</v>
      </c>
      <c r="E17">
        <v>-246.70594787597656</v>
      </c>
      <c r="F17">
        <v>-268.27337646484375</v>
      </c>
      <c r="G17">
        <v>-86.909950256347656</v>
      </c>
      <c r="H17">
        <v>-4.7980399131774902</v>
      </c>
      <c r="I17">
        <v>-2.5381371974945068</v>
      </c>
      <c r="J17">
        <v>-8.727081298828125</v>
      </c>
      <c r="K17">
        <v>6.7298016548156738</v>
      </c>
      <c r="L17">
        <v>30.852443695068359</v>
      </c>
      <c r="M17">
        <v>19.687507629394531</v>
      </c>
      <c r="N17">
        <v>-7.0527710914611816</v>
      </c>
      <c r="O17">
        <v>-6.1805062294006348</v>
      </c>
      <c r="P17">
        <v>-40.638046264648438</v>
      </c>
      <c r="Q17">
        <v>-241.89704895019531</v>
      </c>
      <c r="R17">
        <v>-153.08839416503906</v>
      </c>
      <c r="S17">
        <v>210.3975830078125</v>
      </c>
      <c r="T17">
        <v>289.7589111328125</v>
      </c>
      <c r="U17">
        <v>126.62534332275391</v>
      </c>
      <c r="V17">
        <v>-112.09288787841797</v>
      </c>
      <c r="W17">
        <v>-105.15731048583984</v>
      </c>
      <c r="X17">
        <v>9.5811023712158203</v>
      </c>
      <c r="Y17">
        <v>32.979896545410156</v>
      </c>
      <c r="Z17">
        <v>13.750887870788574</v>
      </c>
      <c r="AA17">
        <v>58.178485870361328</v>
      </c>
      <c r="AB17">
        <v>54.341560363769531</v>
      </c>
      <c r="AC17">
        <v>-47.347969055175781</v>
      </c>
      <c r="AD17">
        <v>-60.236259460449219</v>
      </c>
      <c r="AE17">
        <v>-1.2665561437606812</v>
      </c>
      <c r="AF17">
        <v>-3.7454323768615723</v>
      </c>
      <c r="AG17">
        <v>-26.728364944458008</v>
      </c>
      <c r="AH17">
        <v>-34.971160888671875</v>
      </c>
      <c r="AI17">
        <v>-15.715527534484863</v>
      </c>
      <c r="AJ17">
        <v>10.220653533935547</v>
      </c>
      <c r="AK17">
        <v>25.6171875</v>
      </c>
      <c r="AL17">
        <v>82.474708557128906</v>
      </c>
      <c r="AM17">
        <v>246.93730163574219</v>
      </c>
      <c r="AN17">
        <v>541.89288330078125</v>
      </c>
      <c r="AO17">
        <v>872.2734375</v>
      </c>
      <c r="AP17">
        <v>637.05633544921875</v>
      </c>
      <c r="AQ17">
        <v>377.35556030273438</v>
      </c>
      <c r="AR17">
        <v>173.40777587890625</v>
      </c>
      <c r="AS17">
        <v>-167.4090576171875</v>
      </c>
      <c r="AT17">
        <v>-608.7806396484375</v>
      </c>
      <c r="AU17">
        <v>-810.76910400390625</v>
      </c>
      <c r="AV17">
        <v>-534.4404296875</v>
      </c>
      <c r="AW17">
        <v>-451.44915771484375</v>
      </c>
      <c r="AX17">
        <v>-401.43585205078125</v>
      </c>
      <c r="AY17">
        <v>-139.02560424804688</v>
      </c>
      <c r="AZ17">
        <v>129.19671630859375</v>
      </c>
      <c r="BA17">
        <v>171.06968688964844</v>
      </c>
      <c r="BB17">
        <v>88.029472351074219</v>
      </c>
      <c r="BC17">
        <v>-28.433300018310547</v>
      </c>
      <c r="BD17">
        <v>-68.821517944335938</v>
      </c>
      <c r="BE17">
        <v>57.646133422851563</v>
      </c>
      <c r="BF17">
        <v>257.6219482421875</v>
      </c>
      <c r="BG17">
        <v>156.73277282714844</v>
      </c>
      <c r="BH17">
        <v>165.42410278320313</v>
      </c>
      <c r="BI17">
        <v>192.87066650390625</v>
      </c>
      <c r="BJ17">
        <v>-272.9310302734375</v>
      </c>
      <c r="BK17">
        <v>-346.99444580078125</v>
      </c>
      <c r="BL17">
        <v>-55.815650939941406</v>
      </c>
      <c r="BM17">
        <v>75.82830810546875</v>
      </c>
      <c r="BN17">
        <v>-195.63034057617188</v>
      </c>
      <c r="BO17">
        <v>-600.10028076171875</v>
      </c>
      <c r="BP17">
        <v>-539.6192626953125</v>
      </c>
      <c r="BQ17">
        <v>-269.23129272460938</v>
      </c>
      <c r="BR17">
        <v>58.705966949462891</v>
      </c>
      <c r="BS17">
        <v>647.13787841796875</v>
      </c>
      <c r="BT17">
        <v>975.86419677734375</v>
      </c>
      <c r="BU17">
        <v>563.84613037109375</v>
      </c>
      <c r="BV17">
        <v>39.973983764648438</v>
      </c>
      <c r="BW17">
        <v>-270.58676147460938</v>
      </c>
      <c r="BX17">
        <v>-221.23735046386719</v>
      </c>
      <c r="BY17">
        <v>54.800968170166016</v>
      </c>
      <c r="BZ17">
        <v>-156.0494384765625</v>
      </c>
      <c r="CA17">
        <v>-413.97988891601563</v>
      </c>
      <c r="CB17">
        <v>-614.151123046875</v>
      </c>
      <c r="CC17">
        <v>-1156.5595703125</v>
      </c>
      <c r="CD17">
        <v>-566.71563720703125</v>
      </c>
      <c r="CE17">
        <v>171.69570922851563</v>
      </c>
      <c r="CF17">
        <v>480.617919921875</v>
      </c>
      <c r="CG17">
        <v>856.50244140625</v>
      </c>
      <c r="CH17">
        <v>1476.6763916015625</v>
      </c>
      <c r="CI17">
        <v>1180.0250244140625</v>
      </c>
      <c r="CJ17">
        <v>-421.02383422851563</v>
      </c>
      <c r="CK17">
        <v>-1198.3267822265625</v>
      </c>
      <c r="CL17">
        <v>-770.65521240234375</v>
      </c>
      <c r="CM17">
        <v>-546.18402099609375</v>
      </c>
      <c r="CN17">
        <v>-697.61505126953125</v>
      </c>
      <c r="CO17">
        <v>-375.78585815429688</v>
      </c>
      <c r="CP17">
        <v>833.4854736328125</v>
      </c>
      <c r="CQ17">
        <v>2151.046630859375</v>
      </c>
      <c r="CR17">
        <v>669.9169921875</v>
      </c>
      <c r="CS17">
        <v>-1015.0384521484375</v>
      </c>
      <c r="CT17">
        <v>-142.37458801269531</v>
      </c>
      <c r="CU17">
        <v>1720.3482666015625</v>
      </c>
      <c r="CV17">
        <v>1273.6292724609375</v>
      </c>
      <c r="CW17">
        <v>-499.33181762695313</v>
      </c>
      <c r="CX17">
        <v>-1264.428955078125</v>
      </c>
      <c r="CY17">
        <v>-1160.3614501953125</v>
      </c>
      <c r="CZ17">
        <v>-437.47930908203125</v>
      </c>
      <c r="DA17">
        <v>-23.484758377075195</v>
      </c>
      <c r="DB17">
        <v>-687.526611328125</v>
      </c>
      <c r="DC17">
        <v>-832.17584228515625</v>
      </c>
      <c r="DD17">
        <v>385.05160522460938</v>
      </c>
      <c r="DE17">
        <v>284.847412109375</v>
      </c>
      <c r="DF17">
        <v>182.49577331542969</v>
      </c>
      <c r="DG17">
        <v>1056.7479248046875</v>
      </c>
      <c r="DH17">
        <v>1076.548828125</v>
      </c>
      <c r="DI17">
        <v>287.1378173828125</v>
      </c>
      <c r="DJ17">
        <v>-399.2154541015625</v>
      </c>
      <c r="DK17">
        <v>-410.90658569335938</v>
      </c>
      <c r="DL17">
        <v>-463.9552001953125</v>
      </c>
      <c r="DM17">
        <v>-832.57867431640625</v>
      </c>
      <c r="DN17">
        <v>-787.603759765625</v>
      </c>
      <c r="DO17">
        <v>33.189132690429688</v>
      </c>
      <c r="DP17">
        <v>597.6624755859375</v>
      </c>
      <c r="DQ17">
        <v>534.8514404296875</v>
      </c>
      <c r="DR17">
        <v>338.52154541015625</v>
      </c>
      <c r="DS17">
        <v>7.2081718444824219</v>
      </c>
      <c r="DT17">
        <v>-111.78378295898438</v>
      </c>
      <c r="DU17">
        <v>107.1192626953125</v>
      </c>
      <c r="DV17">
        <v>35.664421081542969</v>
      </c>
      <c r="DW17">
        <v>-65.090126037597656</v>
      </c>
      <c r="DX17">
        <v>64.619415283203125</v>
      </c>
      <c r="DY17">
        <v>168.79484558105469</v>
      </c>
      <c r="DZ17">
        <v>-37.018711090087891</v>
      </c>
      <c r="EA17">
        <v>-228.01666259765625</v>
      </c>
      <c r="EB17">
        <v>-166.64314270019531</v>
      </c>
      <c r="EC17">
        <v>-14.57703971862793</v>
      </c>
      <c r="ED17">
        <v>56.885444641113281</v>
      </c>
      <c r="EE17">
        <v>94.0938720703125</v>
      </c>
      <c r="EF17">
        <v>24.105131149291992</v>
      </c>
      <c r="EG17">
        <v>-102.01700592041016</v>
      </c>
      <c r="EH17">
        <v>-49.981475830078125</v>
      </c>
      <c r="EI17">
        <v>-23.623798370361328</v>
      </c>
      <c r="EJ17">
        <v>-19.35919189453125</v>
      </c>
      <c r="EK17">
        <v>-2.6682629585266113</v>
      </c>
      <c r="EL17">
        <v>-1.3841729164123535</v>
      </c>
      <c r="EM17">
        <v>-1.9055578708648682</v>
      </c>
      <c r="EN17">
        <v>-0.17919395864009857</v>
      </c>
      <c r="EO17">
        <v>4.1513252258300781</v>
      </c>
      <c r="EP17">
        <v>12.470086097717285</v>
      </c>
      <c r="EQ17">
        <v>17.080341339111328</v>
      </c>
      <c r="ER17">
        <v>6.2900843620300293</v>
      </c>
      <c r="ES17">
        <v>-0.71265727281570435</v>
      </c>
      <c r="ET17">
        <v>-4.4912447929382324</v>
      </c>
      <c r="EU17">
        <v>-84.393218994140625</v>
      </c>
      <c r="EV17">
        <v>-302.55133056640625</v>
      </c>
      <c r="EW17">
        <v>542.60272216796875</v>
      </c>
      <c r="EX17">
        <v>798.7684326171875</v>
      </c>
      <c r="EY17">
        <v>-1086.750244140625</v>
      </c>
      <c r="EZ17">
        <v>-1466.0604248046875</v>
      </c>
      <c r="FA17">
        <v>-38.573738098144531</v>
      </c>
      <c r="FB17">
        <v>-75.061050415039063</v>
      </c>
      <c r="FC17">
        <v>-796.42572021484375</v>
      </c>
      <c r="FD17">
        <v>186.90260314941406</v>
      </c>
      <c r="FE17">
        <v>1845.859375</v>
      </c>
      <c r="FF17">
        <v>1914.5784912109375</v>
      </c>
      <c r="FG17">
        <v>392.30120849609375</v>
      </c>
      <c r="FH17">
        <v>-988.41644287109375</v>
      </c>
      <c r="FI17">
        <v>-234.08030700683594</v>
      </c>
      <c r="FJ17">
        <v>2257.498779296875</v>
      </c>
      <c r="FK17">
        <v>1012.7073364257813</v>
      </c>
      <c r="FL17">
        <v>-2443.10302734375</v>
      </c>
      <c r="FM17">
        <v>-2284.332275390625</v>
      </c>
      <c r="FN17">
        <v>-655.78436279296875</v>
      </c>
      <c r="FO17">
        <v>51.113121032714844</v>
      </c>
      <c r="FP17">
        <v>582.698486328125</v>
      </c>
      <c r="FQ17">
        <v>865.61175537109375</v>
      </c>
      <c r="FR17">
        <v>748.6717529296875</v>
      </c>
      <c r="FS17">
        <v>156.8819580078125</v>
      </c>
      <c r="FT17">
        <v>39.625354766845703</v>
      </c>
      <c r="FU17">
        <v>620.85455322265625</v>
      </c>
      <c r="FV17">
        <v>933.7901611328125</v>
      </c>
      <c r="FW17">
        <v>-241.97412109375</v>
      </c>
      <c r="FX17">
        <v>-2024.3385009765625</v>
      </c>
      <c r="FY17">
        <v>-1984.122802734375</v>
      </c>
      <c r="FZ17">
        <v>-2200.260009765625</v>
      </c>
      <c r="GA17">
        <v>-4269.12939453125</v>
      </c>
      <c r="GB17">
        <v>-2115.469482421875</v>
      </c>
      <c r="GC17">
        <v>4538.923828125</v>
      </c>
      <c r="GD17">
        <v>5320.4580078125</v>
      </c>
      <c r="GE17">
        <v>2247.286376953125</v>
      </c>
      <c r="GF17">
        <v>-578.90753173828125</v>
      </c>
      <c r="GG17">
        <v>-1131.268310546875</v>
      </c>
      <c r="GH17">
        <v>-353.764404296875</v>
      </c>
      <c r="GI17">
        <v>-189.031982421875</v>
      </c>
      <c r="GJ17">
        <v>-168.29653930664063</v>
      </c>
      <c r="GK17">
        <v>124.73936462402344</v>
      </c>
      <c r="GL17">
        <v>190.04701232910156</v>
      </c>
      <c r="GM17">
        <v>-280.01361083984375</v>
      </c>
      <c r="GN17">
        <v>111.83082580566406</v>
      </c>
      <c r="GO17">
        <v>473.00753784179688</v>
      </c>
      <c r="GP17">
        <v>-402.156982421875</v>
      </c>
      <c r="GQ17">
        <v>-96.564315795898438</v>
      </c>
      <c r="GR17">
        <v>305.25674438476563</v>
      </c>
      <c r="GS17">
        <v>469.93637084960938</v>
      </c>
      <c r="GT17">
        <v>-209.48677062988281</v>
      </c>
      <c r="GU17">
        <v>-1993.257568359375</v>
      </c>
      <c r="GV17">
        <v>-340.56240844726563</v>
      </c>
      <c r="GW17">
        <v>1619.024169921875</v>
      </c>
      <c r="GX17">
        <v>423.87783813476563</v>
      </c>
      <c r="GY17">
        <v>-694.05126953125</v>
      </c>
      <c r="GZ17">
        <v>-341.4591064453125</v>
      </c>
      <c r="HA17">
        <v>272.72174072265625</v>
      </c>
      <c r="HB17">
        <v>191.84716796875</v>
      </c>
      <c r="HC17">
        <v>320.41845703125</v>
      </c>
      <c r="HD17">
        <v>679.4342041015625</v>
      </c>
      <c r="HE17">
        <v>260.6156005859375</v>
      </c>
      <c r="HF17">
        <v>-340.39093017578125</v>
      </c>
      <c r="HG17">
        <v>-405.259033203125</v>
      </c>
      <c r="HH17">
        <v>-426.77029418945313</v>
      </c>
      <c r="HI17">
        <v>-239.55593872070313</v>
      </c>
      <c r="HJ17">
        <v>412.45550537109375</v>
      </c>
      <c r="HK17">
        <v>489.47918701171875</v>
      </c>
      <c r="HL17">
        <v>-127.5875244140625</v>
      </c>
      <c r="HM17">
        <v>-363.25653076171875</v>
      </c>
      <c r="HN17">
        <v>-216.41455078125</v>
      </c>
      <c r="HO17">
        <v>-8.5605764389038086</v>
      </c>
      <c r="HP17">
        <v>112.75308990478516</v>
      </c>
      <c r="HQ17">
        <v>334.79067993164063</v>
      </c>
      <c r="HR17">
        <v>530.58514404296875</v>
      </c>
      <c r="HS17">
        <v>13.428206443786621</v>
      </c>
      <c r="HT17">
        <v>-588.24127197265625</v>
      </c>
      <c r="HU17">
        <v>-509.2066650390625</v>
      </c>
      <c r="HV17">
        <v>-263.38662719726563</v>
      </c>
      <c r="HW17">
        <v>-81.335617065429688</v>
      </c>
      <c r="HX17">
        <v>260.78536987304688</v>
      </c>
      <c r="HY17">
        <v>378.90716552734375</v>
      </c>
      <c r="HZ17">
        <v>99.894554138183594</v>
      </c>
      <c r="IA17">
        <v>-18.586280822753906</v>
      </c>
      <c r="IB17">
        <v>-23.133459091186523</v>
      </c>
      <c r="IC17">
        <v>-1.0675722360610962</v>
      </c>
      <c r="ID17">
        <v>128.73834228515625</v>
      </c>
      <c r="IE17">
        <v>270.71444702148438</v>
      </c>
      <c r="IF17">
        <v>-182.35894775390625</v>
      </c>
      <c r="IG17">
        <v>-401.54541015625</v>
      </c>
      <c r="IH17">
        <v>-66.0020751953125</v>
      </c>
      <c r="II17">
        <v>228.34207153320313</v>
      </c>
      <c r="IJ17">
        <v>95.6748046875</v>
      </c>
      <c r="IK17">
        <v>-163.99626159667969</v>
      </c>
      <c r="IL17">
        <v>94.438201904296875</v>
      </c>
      <c r="IM17">
        <v>-225.07579040527344</v>
      </c>
      <c r="IN17">
        <v>-911.3592529296875</v>
      </c>
      <c r="IO17">
        <v>-922.44384765625</v>
      </c>
      <c r="IP17">
        <v>-440.08999633789063</v>
      </c>
      <c r="IQ17">
        <v>60.954277038574219</v>
      </c>
      <c r="IR17">
        <v>250.77772521972656</v>
      </c>
      <c r="IS17">
        <v>245.6260986328125</v>
      </c>
      <c r="IT17">
        <v>450.75070190429688</v>
      </c>
      <c r="IU17">
        <v>672.8817138671875</v>
      </c>
      <c r="IV17">
        <v>300.856689453125</v>
      </c>
      <c r="IW17">
        <v>133.61590576171875</v>
      </c>
      <c r="IX17">
        <v>192.83439636230469</v>
      </c>
      <c r="IY17">
        <v>142.80499267578125</v>
      </c>
      <c r="IZ17">
        <v>79.420814514160156</v>
      </c>
      <c r="JA17">
        <v>66.686302185058594</v>
      </c>
      <c r="JB17">
        <v>-73.776519775390625</v>
      </c>
      <c r="JC17">
        <v>-115.99208068847656</v>
      </c>
      <c r="JD17">
        <v>78.220222473144531</v>
      </c>
      <c r="JE17">
        <v>58.171470642089844</v>
      </c>
      <c r="JF17">
        <v>-49.515972137451172</v>
      </c>
      <c r="JG17">
        <v>-57.930538177490234</v>
      </c>
      <c r="JH17">
        <v>-15.214354515075684</v>
      </c>
      <c r="JI17">
        <v>-8.9199609756469727</v>
      </c>
      <c r="JJ17">
        <v>-1.57175612449646</v>
      </c>
      <c r="JK17">
        <v>-27.87474250793457</v>
      </c>
      <c r="JL17">
        <v>-17.227054595947266</v>
      </c>
      <c r="JM17">
        <v>41.068115234375</v>
      </c>
      <c r="JN17">
        <v>41.068115234375</v>
      </c>
    </row>
    <row r="18" spans="1:274">
      <c r="A18" t="s">
        <v>64</v>
      </c>
      <c r="B18">
        <v>-181.23472595214844</v>
      </c>
      <c r="C18">
        <v>-181.23472595214844</v>
      </c>
      <c r="D18">
        <v>-311.53936767578125</v>
      </c>
      <c r="E18">
        <v>161.7607421875</v>
      </c>
      <c r="F18">
        <v>190.44194030761719</v>
      </c>
      <c r="G18">
        <v>53.996715545654297</v>
      </c>
      <c r="H18">
        <v>0.7932746410369873</v>
      </c>
      <c r="I18">
        <v>6.9834628105163574</v>
      </c>
      <c r="J18">
        <v>8.5005960464477539</v>
      </c>
      <c r="K18">
        <v>3.6146504878997803</v>
      </c>
      <c r="L18">
        <v>-0.39075669646263123</v>
      </c>
      <c r="M18">
        <v>-4.7148611396551132E-2</v>
      </c>
      <c r="N18">
        <v>0.79390531778335571</v>
      </c>
      <c r="O18">
        <v>-0.62956053018569946</v>
      </c>
      <c r="P18">
        <v>19.041706085205078</v>
      </c>
      <c r="Q18">
        <v>151.15715026855469</v>
      </c>
      <c r="R18">
        <v>104.08111572265625</v>
      </c>
      <c r="S18">
        <v>-131.83645629882813</v>
      </c>
      <c r="T18">
        <v>-202.99676513671875</v>
      </c>
      <c r="U18">
        <v>-70.470542907714844</v>
      </c>
      <c r="V18">
        <v>122.83766174316406</v>
      </c>
      <c r="W18">
        <v>71.95819091796875</v>
      </c>
      <c r="X18">
        <v>-38.790664672851563</v>
      </c>
      <c r="Y18">
        <v>-46.689529418945313</v>
      </c>
      <c r="Z18">
        <v>-26.390392303466797</v>
      </c>
      <c r="AA18">
        <v>-66.237411499023438</v>
      </c>
      <c r="AB18">
        <v>-41.804973602294922</v>
      </c>
      <c r="AC18">
        <v>61.690494537353516</v>
      </c>
      <c r="AD18">
        <v>58.809070587158203</v>
      </c>
      <c r="AE18">
        <v>-2.5736494064331055</v>
      </c>
      <c r="AF18">
        <v>6.3483495712280273</v>
      </c>
      <c r="AG18">
        <v>24.562179565429688</v>
      </c>
      <c r="AH18">
        <v>28.289453506469727</v>
      </c>
      <c r="AI18">
        <v>6.9809741973876953</v>
      </c>
      <c r="AJ18">
        <v>-18.978462219238281</v>
      </c>
      <c r="AK18">
        <v>-14.701287269592285</v>
      </c>
      <c r="AL18">
        <v>-4.7447834014892578</v>
      </c>
      <c r="AM18">
        <v>-18.906902313232422</v>
      </c>
      <c r="AN18">
        <v>-17.712055206298828</v>
      </c>
      <c r="AO18">
        <v>-474.80340576171875</v>
      </c>
      <c r="AP18">
        <v>-805.08001708984375</v>
      </c>
      <c r="AQ18">
        <v>-449.1751708984375</v>
      </c>
      <c r="AR18">
        <v>93.705467224121094</v>
      </c>
      <c r="AS18">
        <v>488.65911865234375</v>
      </c>
      <c r="AT18">
        <v>695.46124267578125</v>
      </c>
      <c r="AU18">
        <v>748.365966796875</v>
      </c>
      <c r="AV18">
        <v>184.2822265625</v>
      </c>
      <c r="AW18">
        <v>-313.85470581054688</v>
      </c>
      <c r="AX18">
        <v>-109.6021728515625</v>
      </c>
      <c r="AY18">
        <v>-39.814189910888672</v>
      </c>
      <c r="AZ18">
        <v>-78.2598876953125</v>
      </c>
      <c r="BA18">
        <v>-60.214565277099609</v>
      </c>
      <c r="BB18">
        <v>-74.941543579101563</v>
      </c>
      <c r="BC18">
        <v>-20.116048812866211</v>
      </c>
      <c r="BD18">
        <v>158.27301025390625</v>
      </c>
      <c r="BE18">
        <v>344.68341064453125</v>
      </c>
      <c r="BF18">
        <v>256.97332763671875</v>
      </c>
      <c r="BG18">
        <v>62.625457763671875</v>
      </c>
      <c r="BH18">
        <v>-63.416072845458984</v>
      </c>
      <c r="BI18">
        <v>24.57659912109375</v>
      </c>
      <c r="BJ18">
        <v>103.92958831787109</v>
      </c>
      <c r="BK18">
        <v>124.27931213378906</v>
      </c>
      <c r="BL18">
        <v>127.47841644287109</v>
      </c>
      <c r="BM18">
        <v>13.863371849060059</v>
      </c>
      <c r="BN18">
        <v>-105.64092254638672</v>
      </c>
      <c r="BO18">
        <v>74.552291870117188</v>
      </c>
      <c r="BP18">
        <v>600.7900390625</v>
      </c>
      <c r="BQ18">
        <v>832.79559326171875</v>
      </c>
      <c r="BR18">
        <v>522.73419189453125</v>
      </c>
      <c r="BS18">
        <v>-67.789024353027344</v>
      </c>
      <c r="BT18">
        <v>-221.0533447265625</v>
      </c>
      <c r="BU18">
        <v>226.98454284667969</v>
      </c>
      <c r="BV18">
        <v>89.100639343261719</v>
      </c>
      <c r="BW18">
        <v>-548.3050537109375</v>
      </c>
      <c r="BX18">
        <v>-1144.3880615234375</v>
      </c>
      <c r="BY18">
        <v>-1438.7691650390625</v>
      </c>
      <c r="BZ18">
        <v>-1911.2076416015625</v>
      </c>
      <c r="CA18">
        <v>-976.14190673828125</v>
      </c>
      <c r="CB18">
        <v>1849.05419921875</v>
      </c>
      <c r="CC18">
        <v>2002.2899169921875</v>
      </c>
      <c r="CD18">
        <v>1072.012451171875</v>
      </c>
      <c r="CE18">
        <v>-51.751796722412109</v>
      </c>
      <c r="CF18">
        <v>-503.82485961914063</v>
      </c>
      <c r="CG18">
        <v>148.62503051757813</v>
      </c>
      <c r="CH18">
        <v>234.61897277832031</v>
      </c>
      <c r="CI18">
        <v>-619.8662109375</v>
      </c>
      <c r="CJ18">
        <v>-880.67205810546875</v>
      </c>
      <c r="CK18">
        <v>-437.97927856445313</v>
      </c>
      <c r="CL18">
        <v>-256.86392211914063</v>
      </c>
      <c r="CM18">
        <v>410.45172119140625</v>
      </c>
      <c r="CN18">
        <v>583.014892578125</v>
      </c>
      <c r="CO18">
        <v>-180.03646850585938</v>
      </c>
      <c r="CP18">
        <v>248.72566223144531</v>
      </c>
      <c r="CQ18">
        <v>716.46038818359375</v>
      </c>
      <c r="CR18">
        <v>-423.4681396484375</v>
      </c>
      <c r="CS18">
        <v>-1224.1954345703125</v>
      </c>
      <c r="CT18">
        <v>-1035.6131591796875</v>
      </c>
      <c r="CU18">
        <v>-610.7225341796875</v>
      </c>
      <c r="CV18">
        <v>-273.18588256835938</v>
      </c>
      <c r="CW18">
        <v>291.58377075195313</v>
      </c>
      <c r="CX18">
        <v>732.385009765625</v>
      </c>
      <c r="CY18">
        <v>554.99017333984375</v>
      </c>
      <c r="CZ18">
        <v>203.37820434570313</v>
      </c>
      <c r="DA18">
        <v>139.31192016601563</v>
      </c>
      <c r="DB18">
        <v>657.62652587890625</v>
      </c>
      <c r="DC18">
        <v>935.364501953125</v>
      </c>
      <c r="DD18">
        <v>351.24832153320313</v>
      </c>
      <c r="DE18">
        <v>346.91567993164063</v>
      </c>
      <c r="DF18">
        <v>42.191825866699219</v>
      </c>
      <c r="DG18">
        <v>-339.80120849609375</v>
      </c>
      <c r="DH18">
        <v>-230.30709838867188</v>
      </c>
      <c r="DI18">
        <v>-107.62545013427734</v>
      </c>
      <c r="DJ18">
        <v>-118.7353515625</v>
      </c>
      <c r="DK18">
        <v>-117.30199432373047</v>
      </c>
      <c r="DL18">
        <v>78.764915466308594</v>
      </c>
      <c r="DM18">
        <v>41.430206298828125</v>
      </c>
      <c r="DN18">
        <v>-629.4730224609375</v>
      </c>
      <c r="DO18">
        <v>-756.8154296875</v>
      </c>
      <c r="DP18">
        <v>49.079658508300781</v>
      </c>
      <c r="DQ18">
        <v>480.314208984375</v>
      </c>
      <c r="DR18">
        <v>94.497146606445313</v>
      </c>
      <c r="DS18">
        <v>12.304913520812988</v>
      </c>
      <c r="DT18">
        <v>18.124179840087891</v>
      </c>
      <c r="DU18">
        <v>-87.542495727539063</v>
      </c>
      <c r="DV18">
        <v>-143.54461669921875</v>
      </c>
      <c r="DW18">
        <v>-102.54628753662109</v>
      </c>
      <c r="DX18">
        <v>-122.25754547119141</v>
      </c>
      <c r="DY18">
        <v>-60.910690307617188</v>
      </c>
      <c r="DZ18">
        <v>139.1607666015625</v>
      </c>
      <c r="EA18">
        <v>186.24557495117188</v>
      </c>
      <c r="EB18">
        <v>68.71978759765625</v>
      </c>
      <c r="EC18">
        <v>8.1329317092895508</v>
      </c>
      <c r="ED18">
        <v>3.733736515045166</v>
      </c>
      <c r="EE18">
        <v>-51.860321044921875</v>
      </c>
      <c r="EF18">
        <v>-80.286079406738281</v>
      </c>
      <c r="EG18">
        <v>40.043434143066406</v>
      </c>
      <c r="EH18">
        <v>60.552810668945313</v>
      </c>
      <c r="EI18">
        <v>17.69444465637207</v>
      </c>
      <c r="EJ18">
        <v>1.1017043590545654</v>
      </c>
      <c r="EK18">
        <v>-5.2270827293395996</v>
      </c>
      <c r="EL18">
        <v>-1.1506478786468506</v>
      </c>
      <c r="EM18">
        <v>2.0741665363311768</v>
      </c>
      <c r="EN18">
        <v>3.6966404914855957</v>
      </c>
      <c r="EO18">
        <v>4.180504322052002</v>
      </c>
      <c r="EP18">
        <v>0.38814258575439453</v>
      </c>
      <c r="EQ18">
        <v>-14.627627372741699</v>
      </c>
      <c r="ER18">
        <v>-45.648387908935547</v>
      </c>
      <c r="ES18">
        <v>-111.62577056884766</v>
      </c>
      <c r="ET18">
        <v>-235.22874450683594</v>
      </c>
      <c r="EU18">
        <v>-296.41552734375</v>
      </c>
      <c r="EV18">
        <v>-356.81716918945313</v>
      </c>
      <c r="EW18">
        <v>406.94113159179688</v>
      </c>
      <c r="EX18">
        <v>1204.4464111328125</v>
      </c>
      <c r="EY18">
        <v>228.78401184082031</v>
      </c>
      <c r="EZ18">
        <v>-751.88983154296875</v>
      </c>
      <c r="FA18">
        <v>-438.92550659179688</v>
      </c>
      <c r="FB18">
        <v>461.27328491210938</v>
      </c>
      <c r="FC18">
        <v>967.220703125</v>
      </c>
      <c r="FD18">
        <v>-386.01998901367188</v>
      </c>
      <c r="FE18">
        <v>-1731.7425537109375</v>
      </c>
      <c r="FF18">
        <v>-1052.315185546875</v>
      </c>
      <c r="FG18">
        <v>558.65606689453125</v>
      </c>
      <c r="FH18">
        <v>973.57757568359375</v>
      </c>
      <c r="FI18">
        <v>206.09132385253906</v>
      </c>
      <c r="FJ18">
        <v>-1161.7811279296875</v>
      </c>
      <c r="FK18">
        <v>-176.13871765136719</v>
      </c>
      <c r="FL18">
        <v>1957.004638671875</v>
      </c>
      <c r="FM18">
        <v>1462.1640625</v>
      </c>
      <c r="FN18">
        <v>439.73751831054688</v>
      </c>
      <c r="FO18">
        <v>361.18820190429688</v>
      </c>
      <c r="FP18">
        <v>197.62075805664063</v>
      </c>
      <c r="FQ18">
        <v>-509.392822265625</v>
      </c>
      <c r="FR18">
        <v>-920.7579345703125</v>
      </c>
      <c r="FS18">
        <v>-592.32470703125</v>
      </c>
      <c r="FT18">
        <v>2.0777981281280518</v>
      </c>
      <c r="FU18">
        <v>538.6826171875</v>
      </c>
      <c r="FV18">
        <v>462.8248291015625</v>
      </c>
      <c r="FW18">
        <v>-764.542724609375</v>
      </c>
      <c r="FX18">
        <v>-1861.1748046875</v>
      </c>
      <c r="FY18">
        <v>-970.99957275390625</v>
      </c>
      <c r="FZ18">
        <v>-578.31268310546875</v>
      </c>
      <c r="GA18">
        <v>-1210.8590087890625</v>
      </c>
      <c r="GB18">
        <v>-761.37493896484375</v>
      </c>
      <c r="GC18">
        <v>744.16436767578125</v>
      </c>
      <c r="GD18">
        <v>830.90277099609375</v>
      </c>
      <c r="GE18">
        <v>316.812744140625</v>
      </c>
      <c r="GF18">
        <v>303.27813720703125</v>
      </c>
      <c r="GG18">
        <v>161.44427490234375</v>
      </c>
      <c r="GH18">
        <v>-187.99342346191406</v>
      </c>
      <c r="GI18">
        <v>-67.275779724121094</v>
      </c>
      <c r="GJ18">
        <v>353.37588500976563</v>
      </c>
      <c r="GK18">
        <v>674.86590576171875</v>
      </c>
      <c r="GL18">
        <v>699.9801025390625</v>
      </c>
      <c r="GM18">
        <v>853.70330810546875</v>
      </c>
      <c r="GN18">
        <v>475.26385498046875</v>
      </c>
      <c r="GO18">
        <v>68.790374755859375</v>
      </c>
      <c r="GP18">
        <v>503.45443725585938</v>
      </c>
      <c r="GQ18">
        <v>-546.0323486328125</v>
      </c>
      <c r="GR18">
        <v>-1106.7623291015625</v>
      </c>
      <c r="GS18">
        <v>49.597885131835938</v>
      </c>
      <c r="GT18">
        <v>372.69390869140625</v>
      </c>
      <c r="GU18">
        <v>191.86640930175781</v>
      </c>
      <c r="GV18">
        <v>212.0665283203125</v>
      </c>
      <c r="GW18">
        <v>-436.0384521484375</v>
      </c>
      <c r="GX18">
        <v>-726.99395751953125</v>
      </c>
      <c r="GY18">
        <v>-489.59201049804688</v>
      </c>
      <c r="GZ18">
        <v>-129.89443969726563</v>
      </c>
      <c r="HA18">
        <v>114.37399291992188</v>
      </c>
      <c r="HB18">
        <v>133.70114135742188</v>
      </c>
      <c r="HC18">
        <v>-23.950912475585938</v>
      </c>
      <c r="HD18">
        <v>-522.0074462890625</v>
      </c>
      <c r="HE18">
        <v>-599.381103515625</v>
      </c>
      <c r="HF18">
        <v>288.48248291015625</v>
      </c>
      <c r="HG18">
        <v>541.335205078125</v>
      </c>
      <c r="HH18">
        <v>75.769363403320313</v>
      </c>
      <c r="HI18">
        <v>113.31924438476563</v>
      </c>
      <c r="HJ18">
        <v>514.85809326171875</v>
      </c>
      <c r="HK18">
        <v>551.34100341796875</v>
      </c>
      <c r="HL18">
        <v>554.959228515625</v>
      </c>
      <c r="HM18">
        <v>333.92611694335938</v>
      </c>
      <c r="HN18">
        <v>-128.49147033691406</v>
      </c>
      <c r="HO18">
        <v>-505.6644287109375</v>
      </c>
      <c r="HP18">
        <v>-493.3399658203125</v>
      </c>
      <c r="HQ18">
        <v>-283.3975830078125</v>
      </c>
      <c r="HR18">
        <v>-109.49191284179688</v>
      </c>
      <c r="HS18">
        <v>65.62872314453125</v>
      </c>
      <c r="HT18">
        <v>319.14434814453125</v>
      </c>
      <c r="HU18">
        <v>302.3326416015625</v>
      </c>
      <c r="HV18">
        <v>-125.69736480712891</v>
      </c>
      <c r="HW18">
        <v>-232.99479675292969</v>
      </c>
      <c r="HX18">
        <v>-11.735931396484375</v>
      </c>
      <c r="HY18">
        <v>166.70683288574219</v>
      </c>
      <c r="HZ18">
        <v>120.61164855957031</v>
      </c>
      <c r="IA18">
        <v>27.893171310424805</v>
      </c>
      <c r="IB18">
        <v>-44.665824890136719</v>
      </c>
      <c r="IC18">
        <v>-113.01936340332031</v>
      </c>
      <c r="ID18">
        <v>-106.65663146972656</v>
      </c>
      <c r="IE18">
        <v>11.274480819702148</v>
      </c>
      <c r="IF18">
        <v>-80.897262573242188</v>
      </c>
      <c r="IG18">
        <v>-47.912220001220703</v>
      </c>
      <c r="IH18">
        <v>673.9276123046875</v>
      </c>
      <c r="II18">
        <v>597.3192138671875</v>
      </c>
      <c r="IJ18">
        <v>-132.34562683105469</v>
      </c>
      <c r="IK18">
        <v>-145.42379760742188</v>
      </c>
      <c r="IL18">
        <v>195.83576965332031</v>
      </c>
      <c r="IM18">
        <v>332.21334838867188</v>
      </c>
      <c r="IN18">
        <v>213.305908203125</v>
      </c>
      <c r="IO18">
        <v>82.164451599121094</v>
      </c>
      <c r="IP18">
        <v>48.207489013671875</v>
      </c>
      <c r="IQ18">
        <v>-14.461265563964844</v>
      </c>
      <c r="IR18">
        <v>-239.43196105957031</v>
      </c>
      <c r="IS18">
        <v>-436.86904907226563</v>
      </c>
      <c r="IT18">
        <v>-248.47962951660156</v>
      </c>
      <c r="IU18">
        <v>187.54808044433594</v>
      </c>
      <c r="IV18">
        <v>59.614391326904297</v>
      </c>
      <c r="IW18">
        <v>-361.76666259765625</v>
      </c>
      <c r="IX18">
        <v>-279.7445068359375</v>
      </c>
      <c r="IY18">
        <v>1.5572831630706787</v>
      </c>
      <c r="IZ18">
        <v>-61.883399963378906</v>
      </c>
      <c r="JA18">
        <v>-130.24485778808594</v>
      </c>
      <c r="JB18">
        <v>-23.577198028564453</v>
      </c>
      <c r="JC18">
        <v>92.843032836914063</v>
      </c>
      <c r="JD18">
        <v>16.811193466186523</v>
      </c>
      <c r="JE18">
        <v>-44.389644622802734</v>
      </c>
      <c r="JF18">
        <v>-23.297683715820313</v>
      </c>
      <c r="JG18">
        <v>-4.2894783020019531</v>
      </c>
      <c r="JH18">
        <v>-2.8983991146087646</v>
      </c>
      <c r="JI18">
        <v>5.3569531440734863</v>
      </c>
      <c r="JJ18">
        <v>24.934621810913086</v>
      </c>
      <c r="JK18">
        <v>63.460010528564453</v>
      </c>
      <c r="JL18">
        <v>55.744979858398438</v>
      </c>
      <c r="JM18">
        <v>-14.565157890319824</v>
      </c>
      <c r="JN18">
        <v>-14.565157890319824</v>
      </c>
    </row>
    <row r="19" spans="1:274">
      <c r="A19" t="s">
        <v>65</v>
      </c>
      <c r="B19">
        <v>327.61679077148438</v>
      </c>
      <c r="C19">
        <v>327.61679077148438</v>
      </c>
      <c r="D19">
        <v>-15.996221542358398</v>
      </c>
      <c r="E19">
        <v>-301.57333374023438</v>
      </c>
      <c r="F19">
        <v>-151.16963195800781</v>
      </c>
      <c r="G19">
        <v>-31.776416778564453</v>
      </c>
      <c r="H19">
        <v>3.8081076145172119</v>
      </c>
      <c r="I19">
        <v>6.4692063331604004</v>
      </c>
      <c r="J19">
        <v>9.8621950149536133</v>
      </c>
      <c r="K19">
        <v>-4.6812973022460938</v>
      </c>
      <c r="L19">
        <v>-20.806303024291992</v>
      </c>
      <c r="M19">
        <v>-10.355566024780273</v>
      </c>
      <c r="N19">
        <v>5.0685176849365234</v>
      </c>
      <c r="O19">
        <v>1.6864582300186157</v>
      </c>
      <c r="P19">
        <v>-40.34857177734375</v>
      </c>
      <c r="Q19">
        <v>-251.4208984375</v>
      </c>
      <c r="R19">
        <v>-164.19316101074219</v>
      </c>
      <c r="S19">
        <v>217.98403930664063</v>
      </c>
      <c r="T19">
        <v>357.38882446289063</v>
      </c>
      <c r="U19">
        <v>185.40644836425781</v>
      </c>
      <c r="V19">
        <v>-165.068115234375</v>
      </c>
      <c r="W19">
        <v>-175.0191650390625</v>
      </c>
      <c r="X19">
        <v>0.26046925783157349</v>
      </c>
      <c r="Y19">
        <v>46.974342346191406</v>
      </c>
      <c r="Z19">
        <v>16.052665710449219</v>
      </c>
      <c r="AA19">
        <v>61.236865997314453</v>
      </c>
      <c r="AB19">
        <v>57.9722900390625</v>
      </c>
      <c r="AC19">
        <v>-46.705009460449219</v>
      </c>
      <c r="AD19">
        <v>-62.750213623046875</v>
      </c>
      <c r="AE19">
        <v>-1.5985784530639648</v>
      </c>
      <c r="AF19">
        <v>-4.8299956321716309</v>
      </c>
      <c r="AG19">
        <v>-20.811979293823242</v>
      </c>
      <c r="AH19">
        <v>-24.975809097290039</v>
      </c>
      <c r="AI19">
        <v>-12.187961578369141</v>
      </c>
      <c r="AJ19">
        <v>3.5890293121337891</v>
      </c>
      <c r="AK19">
        <v>-6.7494068145751953</v>
      </c>
      <c r="AL19">
        <v>-96.358474731445313</v>
      </c>
      <c r="AM19">
        <v>-477.99520874023438</v>
      </c>
      <c r="AN19">
        <v>-946.13201904296875</v>
      </c>
      <c r="AO19">
        <v>-1454.4580078125</v>
      </c>
      <c r="AP19">
        <v>-1488.210205078125</v>
      </c>
      <c r="AQ19">
        <v>-586.830322265625</v>
      </c>
      <c r="AR19">
        <v>507.21334838867188</v>
      </c>
      <c r="AS19">
        <v>931.0943603515625</v>
      </c>
      <c r="AT19">
        <v>703.74578857421875</v>
      </c>
      <c r="AU19">
        <v>619.14324951171875</v>
      </c>
      <c r="AV19">
        <v>929.4759521484375</v>
      </c>
      <c r="AW19">
        <v>915.3089599609375</v>
      </c>
      <c r="AX19">
        <v>362.71041870117188</v>
      </c>
      <c r="AY19">
        <v>52.276355743408203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7.5703778266906738</v>
      </c>
      <c r="BS19">
        <v>409.79629516601563</v>
      </c>
      <c r="BT19">
        <v>738.1231689453125</v>
      </c>
      <c r="BU19">
        <v>208.46578979492188</v>
      </c>
      <c r="BV19">
        <v>-320.8973388671875</v>
      </c>
      <c r="BW19">
        <v>-392.73040771484375</v>
      </c>
      <c r="BX19">
        <v>-60.150787353515625</v>
      </c>
      <c r="BY19">
        <v>323.02566528320313</v>
      </c>
      <c r="BZ19">
        <v>457.91900634765625</v>
      </c>
      <c r="CA19">
        <v>-393.950439453125</v>
      </c>
      <c r="CB19">
        <v>-977.93499755859375</v>
      </c>
      <c r="CC19">
        <v>-109.72294616699219</v>
      </c>
      <c r="CD19">
        <v>352.6524658203125</v>
      </c>
      <c r="CE19">
        <v>1166.4122314453125</v>
      </c>
      <c r="CF19">
        <v>1459.09716796875</v>
      </c>
      <c r="CG19">
        <v>120.02095794677734</v>
      </c>
      <c r="CH19">
        <v>-800.531982421875</v>
      </c>
      <c r="CI19">
        <v>-472.88983154296875</v>
      </c>
      <c r="CJ19">
        <v>-479.13607788085938</v>
      </c>
      <c r="CK19">
        <v>-442.75897216796875</v>
      </c>
      <c r="CL19">
        <v>325.64810180664063</v>
      </c>
      <c r="CM19">
        <v>543.04791259765625</v>
      </c>
      <c r="CN19">
        <v>-29.98731803894043</v>
      </c>
      <c r="CO19">
        <v>-199.56089782714844</v>
      </c>
      <c r="CP19">
        <v>-951.685791015625</v>
      </c>
      <c r="CQ19">
        <v>-1668.4912109375</v>
      </c>
      <c r="CR19">
        <v>-1512.8353271484375</v>
      </c>
      <c r="CS19">
        <v>-1619.56884765625</v>
      </c>
      <c r="CT19">
        <v>-1423.4254150390625</v>
      </c>
      <c r="CU19">
        <v>227.20542907714844</v>
      </c>
      <c r="CV19">
        <v>2097.275146484375</v>
      </c>
      <c r="CW19">
        <v>1924.336669921875</v>
      </c>
      <c r="CX19">
        <v>953.82366943359375</v>
      </c>
      <c r="CY19">
        <v>447.59371948242188</v>
      </c>
      <c r="CZ19">
        <v>146.92343139648438</v>
      </c>
      <c r="DA19">
        <v>77.583946228027344</v>
      </c>
      <c r="DB19">
        <v>437.37667846679688</v>
      </c>
      <c r="DC19">
        <v>590.0367431640625</v>
      </c>
      <c r="DD19">
        <v>17.019138336181641</v>
      </c>
      <c r="DE19">
        <v>285.287841796875</v>
      </c>
      <c r="DF19">
        <v>465.47787475585938</v>
      </c>
      <c r="DG19">
        <v>-309.545166015625</v>
      </c>
      <c r="DH19">
        <v>-624.5411376953125</v>
      </c>
      <c r="DI19">
        <v>-544.864990234375</v>
      </c>
      <c r="DJ19">
        <v>-302.20993041992188</v>
      </c>
      <c r="DK19">
        <v>-44.900463104248047</v>
      </c>
      <c r="DL19">
        <v>-169.54856872558594</v>
      </c>
      <c r="DM19">
        <v>-467.1927490234375</v>
      </c>
      <c r="DN19">
        <v>-80.134323120117188</v>
      </c>
      <c r="DO19">
        <v>473.69992065429688</v>
      </c>
      <c r="DP19">
        <v>193.9366455078125</v>
      </c>
      <c r="DQ19">
        <v>-38.654170989990234</v>
      </c>
      <c r="DR19">
        <v>121.00468444824219</v>
      </c>
      <c r="DS19">
        <v>-80.433822631835938</v>
      </c>
      <c r="DT19">
        <v>-86.514854431152344</v>
      </c>
      <c r="DU19">
        <v>19.819604873657227</v>
      </c>
      <c r="DV19">
        <v>8.9328737258911133</v>
      </c>
      <c r="DW19">
        <v>-50.509616851806641</v>
      </c>
      <c r="DX19">
        <v>-124.89060974121094</v>
      </c>
      <c r="DY19">
        <v>-112.9432373046875</v>
      </c>
      <c r="DZ19">
        <v>43.091033935546875</v>
      </c>
      <c r="EA19">
        <v>120.08515167236328</v>
      </c>
      <c r="EB19">
        <v>55.897743225097656</v>
      </c>
      <c r="EC19">
        <v>7.2305393218994141</v>
      </c>
      <c r="ED19">
        <v>20.969198226928711</v>
      </c>
      <c r="EE19">
        <v>17.758293151855469</v>
      </c>
      <c r="EF19">
        <v>-9.2697105407714844</v>
      </c>
      <c r="EG19">
        <v>-3.3963010311126709</v>
      </c>
      <c r="EH19">
        <v>10.834516525268555</v>
      </c>
      <c r="EI19">
        <v>-11.101152420043945</v>
      </c>
      <c r="EJ19">
        <v>-11.253690719604492</v>
      </c>
      <c r="EK19">
        <v>1.543651819229126</v>
      </c>
      <c r="EL19">
        <v>-3.7221760749816895</v>
      </c>
      <c r="EM19">
        <v>-3.1460790634155273</v>
      </c>
      <c r="EN19">
        <v>5.3240866661071777</v>
      </c>
      <c r="EO19">
        <v>6.8745489120483398</v>
      </c>
      <c r="EP19">
        <v>4.6450018882751465</v>
      </c>
      <c r="EQ19">
        <v>8.9266567230224609</v>
      </c>
      <c r="ER19">
        <v>10.674250602722168</v>
      </c>
      <c r="ES19">
        <v>-0.23416535556316376</v>
      </c>
      <c r="ET19">
        <v>-27.539300918579102</v>
      </c>
      <c r="EU19">
        <v>-73.243080139160156</v>
      </c>
      <c r="EV19">
        <v>42.893348693847656</v>
      </c>
      <c r="EW19">
        <v>-94.608779907226563</v>
      </c>
      <c r="EX19">
        <v>-362.17593383789063</v>
      </c>
      <c r="EY19">
        <v>-174.15895080566406</v>
      </c>
      <c r="EZ19">
        <v>119.93740081787109</v>
      </c>
      <c r="FA19">
        <v>39.962932586669922</v>
      </c>
      <c r="FB19">
        <v>-385.83123779296875</v>
      </c>
      <c r="FC19">
        <v>-715.936279296875</v>
      </c>
      <c r="FD19">
        <v>-253.79458618164063</v>
      </c>
      <c r="FE19">
        <v>116.00957489013672</v>
      </c>
      <c r="FF19">
        <v>-122.401611328125</v>
      </c>
      <c r="FG19">
        <v>151.42353820800781</v>
      </c>
      <c r="FH19">
        <v>1035.871826171875</v>
      </c>
      <c r="FI19">
        <v>744.4244384765625</v>
      </c>
      <c r="FJ19">
        <v>84.978424072265625</v>
      </c>
      <c r="FK19">
        <v>544.27044677734375</v>
      </c>
      <c r="FL19">
        <v>609.11627197265625</v>
      </c>
      <c r="FM19">
        <v>134.45396423339844</v>
      </c>
      <c r="FN19">
        <v>138.31207275390625</v>
      </c>
      <c r="FO19">
        <v>376.04702758789063</v>
      </c>
      <c r="FP19">
        <v>132.15000915527344</v>
      </c>
      <c r="FQ19">
        <v>-643.09466552734375</v>
      </c>
      <c r="FR19">
        <v>-1179.391357421875</v>
      </c>
      <c r="FS19">
        <v>-1231.0068359375</v>
      </c>
      <c r="FT19">
        <v>-1250.0001220703125</v>
      </c>
      <c r="FU19">
        <v>-863.4757080078125</v>
      </c>
      <c r="FV19">
        <v>297.67266845703125</v>
      </c>
      <c r="FW19">
        <v>1721.2550048828125</v>
      </c>
      <c r="FX19">
        <v>1172.37158203125</v>
      </c>
      <c r="FY19">
        <v>82.901924133300781</v>
      </c>
      <c r="FZ19">
        <v>991.5294189453125</v>
      </c>
      <c r="GA19">
        <v>3204.904052734375</v>
      </c>
      <c r="GB19">
        <v>1610.1669921875</v>
      </c>
      <c r="GC19">
        <v>-3345.781982421875</v>
      </c>
      <c r="GD19">
        <v>-4052.489990234375</v>
      </c>
      <c r="GE19">
        <v>-2102.99169921875</v>
      </c>
      <c r="GF19">
        <v>236.69523620605469</v>
      </c>
      <c r="GG19">
        <v>1272.2606201171875</v>
      </c>
      <c r="GH19">
        <v>1048.022216796875</v>
      </c>
      <c r="GI19">
        <v>819.97607421875</v>
      </c>
      <c r="GJ19">
        <v>466.69891357421875</v>
      </c>
      <c r="GK19">
        <v>-4.4077548980712891</v>
      </c>
      <c r="GL19">
        <v>57.512004852294922</v>
      </c>
      <c r="GM19">
        <v>697.01416015625</v>
      </c>
      <c r="GN19">
        <v>533.55145263671875</v>
      </c>
      <c r="GO19">
        <v>-65.487693786621094</v>
      </c>
      <c r="GP19">
        <v>40.758041381835938</v>
      </c>
      <c r="GQ19">
        <v>-543.63623046875</v>
      </c>
      <c r="GR19">
        <v>-554.7227783203125</v>
      </c>
      <c r="GS19">
        <v>422.59210205078125</v>
      </c>
      <c r="GT19">
        <v>339.16998291015625</v>
      </c>
      <c r="GU19">
        <v>-312.60443115234375</v>
      </c>
      <c r="GV19">
        <v>-284.031005859375</v>
      </c>
      <c r="GW19">
        <v>-130.25680541992188</v>
      </c>
      <c r="GX19">
        <v>-57.700141906738281</v>
      </c>
      <c r="GY19">
        <v>-44.473030090332031</v>
      </c>
      <c r="GZ19">
        <v>-128.48008728027344</v>
      </c>
      <c r="HA19">
        <v>-185.92280578613281</v>
      </c>
      <c r="HB19">
        <v>167.38453674316406</v>
      </c>
      <c r="HC19">
        <v>316.92550659179688</v>
      </c>
      <c r="HD19">
        <v>-425.940673828125</v>
      </c>
      <c r="HE19">
        <v>-591.489990234375</v>
      </c>
      <c r="HF19">
        <v>267.83291625976563</v>
      </c>
      <c r="HG19">
        <v>186.39901733398438</v>
      </c>
      <c r="HH19">
        <v>-845.91552734375</v>
      </c>
      <c r="HI19">
        <v>-712.85797119140625</v>
      </c>
      <c r="HJ19">
        <v>513.8687744140625</v>
      </c>
      <c r="HK19">
        <v>570.66253662109375</v>
      </c>
      <c r="HL19">
        <v>86.525032043457031</v>
      </c>
      <c r="HM19">
        <v>148.53677368164063</v>
      </c>
      <c r="HN19">
        <v>284.39187622070313</v>
      </c>
      <c r="HO19">
        <v>341.56195068359375</v>
      </c>
      <c r="HP19">
        <v>561.773193359375</v>
      </c>
      <c r="HQ19">
        <v>575.18377685546875</v>
      </c>
      <c r="HR19">
        <v>-143.76821899414063</v>
      </c>
      <c r="HS19">
        <v>-448.04678344726563</v>
      </c>
      <c r="HT19">
        <v>-660.7838134765625</v>
      </c>
      <c r="HU19">
        <v>-531.19903564453125</v>
      </c>
      <c r="HV19">
        <v>99.465423583984375</v>
      </c>
      <c r="HW19">
        <v>339.06353759765625</v>
      </c>
      <c r="HX19">
        <v>392.86911010742188</v>
      </c>
      <c r="HY19">
        <v>297.56378173828125</v>
      </c>
      <c r="HZ19">
        <v>-49.313228607177734</v>
      </c>
      <c r="IA19">
        <v>-246.51545715332031</v>
      </c>
      <c r="IB19">
        <v>-179.05778503417969</v>
      </c>
      <c r="IC19">
        <v>-127.45449829101563</v>
      </c>
      <c r="ID19">
        <v>-139.35496520996094</v>
      </c>
      <c r="IE19">
        <v>-156.47171020507813</v>
      </c>
      <c r="IF19">
        <v>-433.57015991210938</v>
      </c>
      <c r="IG19">
        <v>-594.3685302734375</v>
      </c>
      <c r="IH19">
        <v>28.802034378051758</v>
      </c>
      <c r="II19">
        <v>869.87567138671875</v>
      </c>
      <c r="IJ19">
        <v>918.47442626953125</v>
      </c>
      <c r="IK19">
        <v>731.63153076171875</v>
      </c>
      <c r="IL19">
        <v>1399.964599609375</v>
      </c>
      <c r="IM19">
        <v>1337.8927001953125</v>
      </c>
      <c r="IN19">
        <v>286.46621704101563</v>
      </c>
      <c r="IO19">
        <v>-334.6141357421875</v>
      </c>
      <c r="IP19">
        <v>137.91378784179688</v>
      </c>
      <c r="IQ19">
        <v>558.00384521484375</v>
      </c>
      <c r="IR19">
        <v>-105.09568786621094</v>
      </c>
      <c r="IS19">
        <v>-1264.6990966796875</v>
      </c>
      <c r="IT19">
        <v>-1422.2259521484375</v>
      </c>
      <c r="IU19">
        <v>-478.80917358398438</v>
      </c>
      <c r="IV19">
        <v>-234.94790649414063</v>
      </c>
      <c r="IW19">
        <v>-711.4852294921875</v>
      </c>
      <c r="IX19">
        <v>-568.3673095703125</v>
      </c>
      <c r="IY19">
        <v>-217.52993774414063</v>
      </c>
      <c r="IZ19">
        <v>-169.97303771972656</v>
      </c>
      <c r="JA19">
        <v>133.94029235839844</v>
      </c>
      <c r="JB19">
        <v>225.25213623046875</v>
      </c>
      <c r="JC19">
        <v>85.081588745117188</v>
      </c>
      <c r="JD19">
        <v>78.229080200195313</v>
      </c>
      <c r="JE19">
        <v>40.781570434570313</v>
      </c>
      <c r="JF19">
        <v>-5.349123477935791</v>
      </c>
      <c r="JG19">
        <v>4.0103592872619629</v>
      </c>
      <c r="JH19">
        <v>16.169242858886719</v>
      </c>
      <c r="JI19">
        <v>-18.432703018188477</v>
      </c>
      <c r="JJ19">
        <v>-0.75848054885864258</v>
      </c>
      <c r="JK19">
        <v>110.56826019287109</v>
      </c>
      <c r="JL19">
        <v>77.2669677734375</v>
      </c>
      <c r="JM19">
        <v>-90.195457458496094</v>
      </c>
      <c r="JN19">
        <v>-90.195457458496094</v>
      </c>
    </row>
    <row r="20" spans="1:274">
      <c r="A20" t="s">
        <v>66</v>
      </c>
      <c r="B20">
        <v>-133.53378295898438</v>
      </c>
      <c r="C20">
        <v>-133.53378295898438</v>
      </c>
      <c r="D20">
        <v>-152.59854125976563</v>
      </c>
      <c r="E20">
        <v>125.08040618896484</v>
      </c>
      <c r="F20">
        <v>122.02993774414063</v>
      </c>
      <c r="G20">
        <v>35.546947479248047</v>
      </c>
      <c r="H20">
        <v>-0.85903096199035645</v>
      </c>
      <c r="I20">
        <v>-0.61042594909667969</v>
      </c>
      <c r="J20">
        <v>1.822421669960022</v>
      </c>
      <c r="K20">
        <v>-5.0090260803699493E-2</v>
      </c>
      <c r="L20">
        <v>-3.8559200763702393</v>
      </c>
      <c r="M20">
        <v>-3.357673168182373</v>
      </c>
      <c r="N20">
        <v>-1.2025318145751953</v>
      </c>
      <c r="O20">
        <v>-0.23577471077442169</v>
      </c>
      <c r="P20">
        <v>12.170251846313477</v>
      </c>
      <c r="Q20">
        <v>59.936344146728516</v>
      </c>
      <c r="R20">
        <v>35.828819274902344</v>
      </c>
      <c r="S20">
        <v>-51.379318237304688</v>
      </c>
      <c r="T20">
        <v>6.2095947265625</v>
      </c>
      <c r="U20">
        <v>15.160725593566895</v>
      </c>
      <c r="V20">
        <v>-80.097564697265625</v>
      </c>
      <c r="W20">
        <v>-50.551486968994141</v>
      </c>
      <c r="X20">
        <v>21.430917739868164</v>
      </c>
      <c r="Y20">
        <v>30.10740852355957</v>
      </c>
      <c r="Z20">
        <v>21.169391632080078</v>
      </c>
      <c r="AA20">
        <v>38.406505584716797</v>
      </c>
      <c r="AB20">
        <v>5.2413582801818848</v>
      </c>
      <c r="AC20">
        <v>-50.089916229248047</v>
      </c>
      <c r="AD20">
        <v>-30.128320693969727</v>
      </c>
      <c r="AE20">
        <v>5.1174988746643066</v>
      </c>
      <c r="AF20">
        <v>0.1489318460226059</v>
      </c>
      <c r="AG20">
        <v>-7.3734993934631348</v>
      </c>
      <c r="AH20">
        <v>-10.171525955200195</v>
      </c>
      <c r="AI20">
        <v>-1.4136314392089844</v>
      </c>
      <c r="AJ20">
        <v>10.726276397705078</v>
      </c>
      <c r="AK20">
        <v>13.451023101806641</v>
      </c>
      <c r="AL20">
        <v>19.899219512939453</v>
      </c>
      <c r="AM20">
        <v>-19.52757453918457</v>
      </c>
      <c r="AN20">
        <v>-288.60333251953125</v>
      </c>
      <c r="AO20">
        <v>-1025.15087890625</v>
      </c>
      <c r="AP20">
        <v>-1309.42138671875</v>
      </c>
      <c r="AQ20">
        <v>-738.361083984375</v>
      </c>
      <c r="AR20">
        <v>245.28602600097656</v>
      </c>
      <c r="AS20">
        <v>852.11676025390625</v>
      </c>
      <c r="AT20">
        <v>899.75628662109375</v>
      </c>
      <c r="AU20">
        <v>848.07098388671875</v>
      </c>
      <c r="AV20">
        <v>783.7884521484375</v>
      </c>
      <c r="AW20">
        <v>216.06260681152344</v>
      </c>
      <c r="AX20">
        <v>-377.47265625</v>
      </c>
      <c r="AY20">
        <v>-85.920913696289063</v>
      </c>
      <c r="AZ20">
        <v>305.60272216796875</v>
      </c>
      <c r="BA20">
        <v>394.97225952148438</v>
      </c>
      <c r="BB20">
        <v>417.52349853515625</v>
      </c>
      <c r="BC20">
        <v>89.392616271972656</v>
      </c>
      <c r="BD20">
        <v>-555.040283203125</v>
      </c>
      <c r="BE20">
        <v>-869.31170654296875</v>
      </c>
      <c r="BF20">
        <v>29.506984710693359</v>
      </c>
      <c r="BG20">
        <v>478.55398559570313</v>
      </c>
      <c r="BH20">
        <v>63.615974426269531</v>
      </c>
      <c r="BI20">
        <v>-161.18742370605469</v>
      </c>
      <c r="BJ20">
        <v>-375.77252197265625</v>
      </c>
      <c r="BK20">
        <v>19.402408599853516</v>
      </c>
      <c r="BL20">
        <v>334.94717407226563</v>
      </c>
      <c r="BM20">
        <v>-95.6422119140625</v>
      </c>
      <c r="BN20">
        <v>-913.82977294921875</v>
      </c>
      <c r="BO20">
        <v>-935.77764892578125</v>
      </c>
      <c r="BP20">
        <v>239.5850830078125</v>
      </c>
      <c r="BQ20">
        <v>569.44146728515625</v>
      </c>
      <c r="BR20">
        <v>-3.1787700653076172</v>
      </c>
      <c r="BS20">
        <v>-168.28315734863281</v>
      </c>
      <c r="BT20">
        <v>-56.284080505371094</v>
      </c>
      <c r="BU20">
        <v>236.9976806640625</v>
      </c>
      <c r="BV20">
        <v>264.19244384765625</v>
      </c>
      <c r="BW20">
        <v>10.184207916259766</v>
      </c>
      <c r="BX20">
        <v>-230.01280212402344</v>
      </c>
      <c r="BY20">
        <v>-43.72052001953125</v>
      </c>
      <c r="BZ20">
        <v>713.041259765625</v>
      </c>
      <c r="CA20">
        <v>1128.02099609375</v>
      </c>
      <c r="CB20">
        <v>-19.022787094116211</v>
      </c>
      <c r="CC20">
        <v>-663.672119140625</v>
      </c>
      <c r="CD20">
        <v>-676.5389404296875</v>
      </c>
      <c r="CE20">
        <v>-572.47589111328125</v>
      </c>
      <c r="CF20">
        <v>-314.5213623046875</v>
      </c>
      <c r="CG20">
        <v>-55.061599731445313</v>
      </c>
      <c r="CH20">
        <v>-110.09444427490234</v>
      </c>
      <c r="CI20">
        <v>-89.870780944824219</v>
      </c>
      <c r="CJ20">
        <v>385.51052856445313</v>
      </c>
      <c r="CK20">
        <v>634.74462890625</v>
      </c>
      <c r="CL20">
        <v>487.38821411132813</v>
      </c>
      <c r="CM20">
        <v>437.77459716796875</v>
      </c>
      <c r="CN20">
        <v>407.45965576171875</v>
      </c>
      <c r="CO20">
        <v>254.28390502929688</v>
      </c>
      <c r="CP20">
        <v>97.732810974121094</v>
      </c>
      <c r="CQ20">
        <v>-33.528633117675781</v>
      </c>
      <c r="CR20">
        <v>-23.124862670898438</v>
      </c>
      <c r="CS20">
        <v>-204.89778137207031</v>
      </c>
      <c r="CT20">
        <v>-602.19024658203125</v>
      </c>
      <c r="CU20">
        <v>-1007.5818481445313</v>
      </c>
      <c r="CV20">
        <v>-893.92596435546875</v>
      </c>
      <c r="CW20">
        <v>-224.01625061035156</v>
      </c>
      <c r="CX20">
        <v>365.41183471679688</v>
      </c>
      <c r="CY20">
        <v>332.81951904296875</v>
      </c>
      <c r="CZ20">
        <v>38.907005310058594</v>
      </c>
      <c r="DA20">
        <v>203.90396118164063</v>
      </c>
      <c r="DB20">
        <v>601.9215087890625</v>
      </c>
      <c r="DC20">
        <v>496.7650146484375</v>
      </c>
      <c r="DD20">
        <v>392.05804443359375</v>
      </c>
      <c r="DE20">
        <v>308.6492919921875</v>
      </c>
      <c r="DF20">
        <v>-186.07170104980469</v>
      </c>
      <c r="DG20">
        <v>-419.076416015625</v>
      </c>
      <c r="DH20">
        <v>-326.97308349609375</v>
      </c>
      <c r="DI20">
        <v>-147.27516174316406</v>
      </c>
      <c r="DJ20">
        <v>30.209278106689453</v>
      </c>
      <c r="DK20">
        <v>-22.818447113037109</v>
      </c>
      <c r="DL20">
        <v>-264.15328979492188</v>
      </c>
      <c r="DM20">
        <v>-330.76834106445313</v>
      </c>
      <c r="DN20">
        <v>-9.0201120376586914</v>
      </c>
      <c r="DO20">
        <v>338.87619018554688</v>
      </c>
      <c r="DP20">
        <v>352.26763916015625</v>
      </c>
      <c r="DQ20">
        <v>124.89574432373047</v>
      </c>
      <c r="DR20">
        <v>137.4244384765625</v>
      </c>
      <c r="DS20">
        <v>78.105697631835938</v>
      </c>
      <c r="DT20">
        <v>-48.082481384277344</v>
      </c>
      <c r="DU20">
        <v>-23.675621032714844</v>
      </c>
      <c r="DV20">
        <v>-290.70980834960938</v>
      </c>
      <c r="DW20">
        <v>-343.08139038085938</v>
      </c>
      <c r="DX20">
        <v>-106.58045959472656</v>
      </c>
      <c r="DY20">
        <v>172.49826049804688</v>
      </c>
      <c r="DZ20">
        <v>204.67317199707031</v>
      </c>
      <c r="EA20">
        <v>90.347221374511719</v>
      </c>
      <c r="EB20">
        <v>31.103008270263672</v>
      </c>
      <c r="EC20">
        <v>54.858673095703125</v>
      </c>
      <c r="ED20">
        <v>95.527610778808594</v>
      </c>
      <c r="EE20">
        <v>39.187576293945313</v>
      </c>
      <c r="EF20">
        <v>-142.53631591796875</v>
      </c>
      <c r="EG20">
        <v>-34.386505126953125</v>
      </c>
      <c r="EH20">
        <v>76.029472351074219</v>
      </c>
      <c r="EI20">
        <v>-9.423222541809082</v>
      </c>
      <c r="EJ20">
        <v>-21.355344772338867</v>
      </c>
      <c r="EK20">
        <v>-1.707101583480835</v>
      </c>
      <c r="EL20">
        <v>3.4727272987365723</v>
      </c>
      <c r="EM20">
        <v>3.413426399230957</v>
      </c>
      <c r="EN20">
        <v>0.54370570182800293</v>
      </c>
      <c r="EO20">
        <v>-4.5831570625305176</v>
      </c>
      <c r="EP20">
        <v>3.7683212757110596</v>
      </c>
      <c r="EQ20">
        <v>48.452953338623047</v>
      </c>
      <c r="ER20">
        <v>147.15164184570313</v>
      </c>
      <c r="ES20">
        <v>233.10591125488281</v>
      </c>
      <c r="ET20">
        <v>256.09906005859375</v>
      </c>
      <c r="EU20">
        <v>268.25253295898438</v>
      </c>
      <c r="EV20">
        <v>-124.56896209716797</v>
      </c>
      <c r="EW20">
        <v>-530.1912841796875</v>
      </c>
      <c r="EX20">
        <v>-234.66069030761719</v>
      </c>
      <c r="EY20">
        <v>-112.27736663818359</v>
      </c>
      <c r="EZ20">
        <v>-320.45843505859375</v>
      </c>
      <c r="FA20">
        <v>-142.5906982421875</v>
      </c>
      <c r="FB20">
        <v>357.16397094726563</v>
      </c>
      <c r="FC20">
        <v>469.84478759765625</v>
      </c>
      <c r="FD20">
        <v>-311.22747802734375</v>
      </c>
      <c r="FE20">
        <v>-679.3616943359375</v>
      </c>
      <c r="FF20">
        <v>-68.5670166015625</v>
      </c>
      <c r="FG20">
        <v>537.08380126953125</v>
      </c>
      <c r="FH20">
        <v>404.54013061523438</v>
      </c>
      <c r="FI20">
        <v>117.14688110351563</v>
      </c>
      <c r="FJ20">
        <v>-71.781326293945313</v>
      </c>
      <c r="FK20">
        <v>-67.71527099609375</v>
      </c>
      <c r="FL20">
        <v>130.98089599609375</v>
      </c>
      <c r="FM20">
        <v>188.10047912597656</v>
      </c>
      <c r="FN20">
        <v>181.96940612792969</v>
      </c>
      <c r="FO20">
        <v>752.80902099609375</v>
      </c>
      <c r="FP20">
        <v>851.02410888671875</v>
      </c>
      <c r="FQ20">
        <v>-371.97280883789063</v>
      </c>
      <c r="FR20">
        <v>-898.3956298828125</v>
      </c>
      <c r="FS20">
        <v>-1000.8179321289063</v>
      </c>
      <c r="FT20">
        <v>-708.878662109375</v>
      </c>
      <c r="FU20">
        <v>776.21661376953125</v>
      </c>
      <c r="FV20">
        <v>2157.4443359375</v>
      </c>
      <c r="FW20">
        <v>899.13482666015625</v>
      </c>
      <c r="FX20">
        <v>-2237.822509765625</v>
      </c>
      <c r="FY20">
        <v>-1613.721435546875</v>
      </c>
      <c r="FZ20">
        <v>108.63036346435547</v>
      </c>
      <c r="GA20">
        <v>-483.34857177734375</v>
      </c>
      <c r="GB20">
        <v>-973.6461181640625</v>
      </c>
      <c r="GC20">
        <v>242.89332580566406</v>
      </c>
      <c r="GD20">
        <v>645.77288818359375</v>
      </c>
      <c r="GE20">
        <v>556.0640869140625</v>
      </c>
      <c r="GF20">
        <v>555.2508544921875</v>
      </c>
      <c r="GG20">
        <v>189.42945861816406</v>
      </c>
      <c r="GH20">
        <v>-609.46173095703125</v>
      </c>
      <c r="GI20">
        <v>-770.84674072265625</v>
      </c>
      <c r="GJ20">
        <v>-120.66091918945313</v>
      </c>
      <c r="GK20">
        <v>612.45318603515625</v>
      </c>
      <c r="GL20">
        <v>523.36920166015625</v>
      </c>
      <c r="GM20">
        <v>60.902072906494141</v>
      </c>
      <c r="GN20">
        <v>-20.384454727172852</v>
      </c>
      <c r="GO20">
        <v>-34.720737457275391</v>
      </c>
      <c r="GP20">
        <v>182.382080078125</v>
      </c>
      <c r="GQ20">
        <v>233.65345764160156</v>
      </c>
      <c r="GR20">
        <v>-44.588241577148438</v>
      </c>
      <c r="GS20">
        <v>-283.11248779296875</v>
      </c>
      <c r="GT20">
        <v>-612.70623779296875</v>
      </c>
      <c r="GU20">
        <v>-524.21771240234375</v>
      </c>
      <c r="GV20">
        <v>568.4501953125</v>
      </c>
      <c r="GW20">
        <v>788.1444091796875</v>
      </c>
      <c r="GX20">
        <v>55.829257965087891</v>
      </c>
      <c r="GY20">
        <v>-343.26986694335938</v>
      </c>
      <c r="GZ20">
        <v>-172.2264404296875</v>
      </c>
      <c r="HA20">
        <v>89.647834777832031</v>
      </c>
      <c r="HB20">
        <v>55.789730072021484</v>
      </c>
      <c r="HC20">
        <v>46.888603210449219</v>
      </c>
      <c r="HD20">
        <v>221.067138671875</v>
      </c>
      <c r="HE20">
        <v>133.51571655273438</v>
      </c>
      <c r="HF20">
        <v>245.69281005859375</v>
      </c>
      <c r="HG20">
        <v>5.8220534324645996</v>
      </c>
      <c r="HH20">
        <v>-537.634765625</v>
      </c>
      <c r="HI20">
        <v>-365.31610107421875</v>
      </c>
      <c r="HJ20">
        <v>312.16909790039063</v>
      </c>
      <c r="HK20">
        <v>447.00735473632813</v>
      </c>
      <c r="HL20">
        <v>276.838623046875</v>
      </c>
      <c r="HM20">
        <v>-35.549903869628906</v>
      </c>
      <c r="HN20">
        <v>-288.27474975585938</v>
      </c>
      <c r="HO20">
        <v>-357.2412109375</v>
      </c>
      <c r="HP20">
        <v>-309.3658447265625</v>
      </c>
      <c r="HQ20">
        <v>-94.73760986328125</v>
      </c>
      <c r="HR20">
        <v>496.86715698242188</v>
      </c>
      <c r="HS20">
        <v>284.56903076171875</v>
      </c>
      <c r="HT20">
        <v>123.99060821533203</v>
      </c>
      <c r="HU20">
        <v>253.52133178710938</v>
      </c>
      <c r="HV20">
        <v>-21.255903244018555</v>
      </c>
      <c r="HW20">
        <v>79.246665954589844</v>
      </c>
      <c r="HX20">
        <v>356.5853271484375</v>
      </c>
      <c r="HY20">
        <v>228.35574340820313</v>
      </c>
      <c r="HZ20">
        <v>-175.92706298828125</v>
      </c>
      <c r="IA20">
        <v>-308.627197265625</v>
      </c>
      <c r="IB20">
        <v>-164.83857727050781</v>
      </c>
      <c r="IC20">
        <v>143.54243469238281</v>
      </c>
      <c r="ID20">
        <v>483.97897338867188</v>
      </c>
      <c r="IE20">
        <v>498.5777587890625</v>
      </c>
      <c r="IF20">
        <v>-352.26193237304688</v>
      </c>
      <c r="IG20">
        <v>-659.6109619140625</v>
      </c>
      <c r="IH20">
        <v>-350.1114501953125</v>
      </c>
      <c r="II20">
        <v>-175.15603637695313</v>
      </c>
      <c r="IJ20">
        <v>-146.01554870605469</v>
      </c>
      <c r="IK20">
        <v>170.510986328125</v>
      </c>
      <c r="IL20">
        <v>1121.18115234375</v>
      </c>
      <c r="IM20">
        <v>1315.7843017578125</v>
      </c>
      <c r="IN20">
        <v>154.20294189453125</v>
      </c>
      <c r="IO20">
        <v>-834.49810791015625</v>
      </c>
      <c r="IP20">
        <v>-877.00634765625</v>
      </c>
      <c r="IQ20">
        <v>-527.44976806640625</v>
      </c>
      <c r="IR20">
        <v>-305.37176513671875</v>
      </c>
      <c r="IS20">
        <v>-270.26113891601563</v>
      </c>
      <c r="IT20">
        <v>-261.21527099609375</v>
      </c>
      <c r="IU20">
        <v>-161.55714416503906</v>
      </c>
      <c r="IV20">
        <v>12.045732498168945</v>
      </c>
      <c r="IW20">
        <v>74.854804992675781</v>
      </c>
      <c r="IX20">
        <v>-6.6323933601379395</v>
      </c>
      <c r="IY20">
        <v>-35.329341888427734</v>
      </c>
      <c r="IZ20">
        <v>130.59773254394531</v>
      </c>
      <c r="JA20">
        <v>215.462890625</v>
      </c>
      <c r="JB20">
        <v>227.6737060546875</v>
      </c>
      <c r="JC20">
        <v>128.48295593261719</v>
      </c>
      <c r="JD20">
        <v>-176.17497253417969</v>
      </c>
      <c r="JE20">
        <v>-216.73374938964844</v>
      </c>
      <c r="JF20">
        <v>-14.547811508178711</v>
      </c>
      <c r="JG20">
        <v>86.945671081542969</v>
      </c>
      <c r="JH20">
        <v>25.091884613037109</v>
      </c>
      <c r="JI20">
        <v>-73.084342956542969</v>
      </c>
      <c r="JJ20">
        <v>-51.310989379882813</v>
      </c>
      <c r="JK20">
        <v>68.758377075195313</v>
      </c>
      <c r="JL20">
        <v>37.895721435546875</v>
      </c>
      <c r="JM20">
        <v>-65.624153137207031</v>
      </c>
      <c r="JN20">
        <v>-65.624153137207031</v>
      </c>
    </row>
    <row r="21" spans="1:274">
      <c r="A21" t="s">
        <v>67</v>
      </c>
      <c r="B21">
        <v>-5.4369993209838867</v>
      </c>
      <c r="C21">
        <v>-5.4369993209838867</v>
      </c>
      <c r="D21">
        <v>-25.052516937255859</v>
      </c>
      <c r="E21">
        <v>4.9424118995666504</v>
      </c>
      <c r="F21">
        <v>11.455696105957031</v>
      </c>
      <c r="G21">
        <v>3.6078767776489258</v>
      </c>
      <c r="H21">
        <v>-0.23018383979797363</v>
      </c>
      <c r="I21">
        <v>-0.74244469404220581</v>
      </c>
      <c r="J21">
        <v>-0.83710044622421265</v>
      </c>
      <c r="K21">
        <v>-0.16894979774951935</v>
      </c>
      <c r="L21">
        <v>0.37999066710472107</v>
      </c>
      <c r="M21">
        <v>0.39344108104705811</v>
      </c>
      <c r="N21">
        <v>0.60665303468704224</v>
      </c>
      <c r="O21">
        <v>0.8818281888961792</v>
      </c>
      <c r="P21">
        <v>0.33544036746025085</v>
      </c>
      <c r="Q21">
        <v>2.656043529510498</v>
      </c>
      <c r="R21">
        <v>2.3851075172424316</v>
      </c>
      <c r="S21">
        <v>-2.3969302177429199</v>
      </c>
      <c r="T21">
        <v>5.7010025978088379</v>
      </c>
      <c r="U21">
        <v>7.6614556312561035</v>
      </c>
      <c r="V21">
        <v>-7.0653152465820313</v>
      </c>
      <c r="W21">
        <v>-9.8480443954467773</v>
      </c>
      <c r="X21">
        <v>-1.6545501947402954</v>
      </c>
      <c r="Y21">
        <v>2.2159528732299805</v>
      </c>
      <c r="Z21">
        <v>3.2196614742279053</v>
      </c>
      <c r="AA21">
        <v>5.4030375480651855</v>
      </c>
      <c r="AB21">
        <v>0.87726962566375732</v>
      </c>
      <c r="AC21">
        <v>-6.4127154350280762</v>
      </c>
      <c r="AD21">
        <v>-4.4919304847717285</v>
      </c>
      <c r="AE21">
        <v>0.41457241773605347</v>
      </c>
      <c r="AF21">
        <v>7.6248154044151306E-2</v>
      </c>
      <c r="AG21">
        <v>-0.1550106406211853</v>
      </c>
      <c r="AH21">
        <v>0.14868922531604767</v>
      </c>
      <c r="AI21">
        <v>0.49535050988197327</v>
      </c>
      <c r="AJ21">
        <v>0.45666331052780151</v>
      </c>
      <c r="AK21">
        <v>0.32306480407714844</v>
      </c>
      <c r="AL21">
        <v>-1.3875470161437988</v>
      </c>
      <c r="AM21">
        <v>-19.203029632568359</v>
      </c>
      <c r="AN21">
        <v>-65.378684997558594</v>
      </c>
      <c r="AO21">
        <v>-115.30410003662109</v>
      </c>
      <c r="AP21">
        <v>-3.6599569320678711</v>
      </c>
      <c r="AQ21">
        <v>1536.9617919921875</v>
      </c>
      <c r="AR21">
        <v>2121.89453125</v>
      </c>
      <c r="AS21">
        <v>373.298583984375</v>
      </c>
      <c r="AT21">
        <v>-1999.38330078125</v>
      </c>
      <c r="AU21">
        <v>-1795.8726806640625</v>
      </c>
      <c r="AV21">
        <v>-73.742271423339844</v>
      </c>
      <c r="AW21">
        <v>-90.664283752441406</v>
      </c>
      <c r="AX21">
        <v>1.904509425163269</v>
      </c>
      <c r="AY21">
        <v>11.169211387634277</v>
      </c>
      <c r="AZ21">
        <v>-42.468723297119141</v>
      </c>
      <c r="BA21">
        <v>-42.047458648681641</v>
      </c>
      <c r="BB21">
        <v>-34.306720733642578</v>
      </c>
      <c r="BC21">
        <v>-8.7915000915527344</v>
      </c>
      <c r="BD21">
        <v>39.229251861572266</v>
      </c>
      <c r="BE21">
        <v>65.982559204101563</v>
      </c>
      <c r="BF21">
        <v>-24.974163055419922</v>
      </c>
      <c r="BG21">
        <v>-92.037956237792969</v>
      </c>
      <c r="BH21">
        <v>-86.684974670410156</v>
      </c>
      <c r="BI21">
        <v>-109.76132202148438</v>
      </c>
      <c r="BJ21">
        <v>-217.08242797851563</v>
      </c>
      <c r="BK21">
        <v>-187.08625793457031</v>
      </c>
      <c r="BL21">
        <v>20.890926361083984</v>
      </c>
      <c r="BM21">
        <v>164.77799987792969</v>
      </c>
      <c r="BN21">
        <v>102.75015258789063</v>
      </c>
      <c r="BO21">
        <v>-54.258537292480469</v>
      </c>
      <c r="BP21">
        <v>10.560314178466797</v>
      </c>
      <c r="BQ21">
        <v>179.61172485351563</v>
      </c>
      <c r="BR21">
        <v>227.45780944824219</v>
      </c>
      <c r="BS21">
        <v>124.85599517822266</v>
      </c>
      <c r="BT21">
        <v>2.6865592002868652</v>
      </c>
      <c r="BU21">
        <v>-56.342262268066406</v>
      </c>
      <c r="BV21">
        <v>-78.754127502441406</v>
      </c>
      <c r="BW21">
        <v>-160.09422302246094</v>
      </c>
      <c r="BX21">
        <v>-500.30841064453125</v>
      </c>
      <c r="BY21">
        <v>-1124.625</v>
      </c>
      <c r="BZ21">
        <v>-1035.668701171875</v>
      </c>
      <c r="CA21">
        <v>231.23666381835938</v>
      </c>
      <c r="CB21">
        <v>818.2164306640625</v>
      </c>
      <c r="CC21">
        <v>413.1505126953125</v>
      </c>
      <c r="CD21">
        <v>229.78964233398438</v>
      </c>
      <c r="CE21">
        <v>-127.10494232177734</v>
      </c>
      <c r="CF21">
        <v>-220.45541381835938</v>
      </c>
      <c r="CG21">
        <v>365.15182495117188</v>
      </c>
      <c r="CH21">
        <v>768.148681640625</v>
      </c>
      <c r="CI21">
        <v>626.8807373046875</v>
      </c>
      <c r="CJ21">
        <v>413.45513916015625</v>
      </c>
      <c r="CK21">
        <v>340.13070678710938</v>
      </c>
      <c r="CL21">
        <v>385.72467041015625</v>
      </c>
      <c r="CM21">
        <v>333.513427734375</v>
      </c>
      <c r="CN21">
        <v>-54.387184143066406</v>
      </c>
      <c r="CO21">
        <v>-189.81085205078125</v>
      </c>
      <c r="CP21">
        <v>-372.51681518554688</v>
      </c>
      <c r="CQ21">
        <v>-381.10052490234375</v>
      </c>
      <c r="CR21">
        <v>-200.9349365234375</v>
      </c>
      <c r="CS21">
        <v>0.72178709506988525</v>
      </c>
      <c r="CT21">
        <v>257.20208740234375</v>
      </c>
      <c r="CU21">
        <v>171.01318359375</v>
      </c>
      <c r="CV21">
        <v>-217.81629943847656</v>
      </c>
      <c r="CW21">
        <v>-270.15744018554688</v>
      </c>
      <c r="CX21">
        <v>-122.95510101318359</v>
      </c>
      <c r="CY21">
        <v>-69.237274169921875</v>
      </c>
      <c r="CZ21">
        <v>44.088249206542969</v>
      </c>
      <c r="DA21">
        <v>78.454498291015625</v>
      </c>
      <c r="DB21">
        <v>-42.434955596923828</v>
      </c>
      <c r="DC21">
        <v>-32.968574523925781</v>
      </c>
      <c r="DD21">
        <v>3.7796797752380371</v>
      </c>
      <c r="DE21">
        <v>48.266136169433594</v>
      </c>
      <c r="DF21">
        <v>39.417739868164063</v>
      </c>
      <c r="DG21">
        <v>-54.440250396728516</v>
      </c>
      <c r="DH21">
        <v>-45.532665252685547</v>
      </c>
      <c r="DI21">
        <v>57.780136108398438</v>
      </c>
      <c r="DJ21">
        <v>156.91889953613281</v>
      </c>
      <c r="DK21">
        <v>105.49464416503906</v>
      </c>
      <c r="DL21">
        <v>1103.83447265625</v>
      </c>
      <c r="DM21">
        <v>2191.742431640625</v>
      </c>
      <c r="DN21">
        <v>-215.97834777832031</v>
      </c>
      <c r="DO21">
        <v>-2984.382080078125</v>
      </c>
      <c r="DP21">
        <v>-1120.1695556640625</v>
      </c>
      <c r="DQ21">
        <v>786.5125732421875</v>
      </c>
      <c r="DR21">
        <v>-17.96470832824707</v>
      </c>
      <c r="DS21">
        <v>-20.793701171875</v>
      </c>
      <c r="DT21">
        <v>-53.013694763183594</v>
      </c>
      <c r="DU21">
        <v>-17.289005279541016</v>
      </c>
      <c r="DV21">
        <v>-18.676702499389648</v>
      </c>
      <c r="DW21">
        <v>-59.187160491943359</v>
      </c>
      <c r="DX21">
        <v>-108.19698333740234</v>
      </c>
      <c r="DY21">
        <v>-79.946037292480469</v>
      </c>
      <c r="DZ21">
        <v>74.002861022949219</v>
      </c>
      <c r="EA21">
        <v>154.15469360351563</v>
      </c>
      <c r="EB21">
        <v>90.310379028320313</v>
      </c>
      <c r="EC21">
        <v>7.4677309989929199</v>
      </c>
      <c r="ED21">
        <v>-28.775880813598633</v>
      </c>
      <c r="EE21">
        <v>-67.069976806640625</v>
      </c>
      <c r="EF21">
        <v>-51.825660705566406</v>
      </c>
      <c r="EG21">
        <v>78.096000671386719</v>
      </c>
      <c r="EH21">
        <v>60.470314025878906</v>
      </c>
      <c r="EI21">
        <v>15.698524475097656</v>
      </c>
      <c r="EJ21">
        <v>10.420977592468262</v>
      </c>
      <c r="EK21">
        <v>2.5695290565490723</v>
      </c>
      <c r="EL21">
        <v>1.639504075050354</v>
      </c>
      <c r="EM21">
        <v>1.5754064321517944</v>
      </c>
      <c r="EN21">
        <v>9.3490138649940491E-2</v>
      </c>
      <c r="EO21">
        <v>-2.5048856735229492</v>
      </c>
      <c r="EP21">
        <v>-4.8172702789306641</v>
      </c>
      <c r="EQ21">
        <v>-1.3315415382385254</v>
      </c>
      <c r="ER21">
        <v>20.546123504638672</v>
      </c>
      <c r="ES21">
        <v>56.576450347900391</v>
      </c>
      <c r="ET21">
        <v>79.943679809570313</v>
      </c>
      <c r="EU21">
        <v>52.180988311767578</v>
      </c>
      <c r="EV21">
        <v>-48.956222534179688</v>
      </c>
      <c r="EW21">
        <v>-65.508125305175781</v>
      </c>
      <c r="EX21">
        <v>-103.77938079833984</v>
      </c>
      <c r="EY21">
        <v>-180.16493225097656</v>
      </c>
      <c r="EZ21">
        <v>-111.09439849853516</v>
      </c>
      <c r="FA21">
        <v>20.45134162902832</v>
      </c>
      <c r="FB21">
        <v>125.64094543457031</v>
      </c>
      <c r="FC21">
        <v>174.91944885253906</v>
      </c>
      <c r="FD21">
        <v>104.144775390625</v>
      </c>
      <c r="FE21">
        <v>-8.2615938186645508</v>
      </c>
      <c r="FF21">
        <v>-37.409320831298828</v>
      </c>
      <c r="FG21">
        <v>-3.3212106227874756</v>
      </c>
      <c r="FH21">
        <v>-25.559993743896484</v>
      </c>
      <c r="FI21">
        <v>-74.832054138183594</v>
      </c>
      <c r="FJ21">
        <v>-98.996795654296875</v>
      </c>
      <c r="FK21">
        <v>-119.1055908203125</v>
      </c>
      <c r="FL21">
        <v>-51.526023864746094</v>
      </c>
      <c r="FM21">
        <v>15.24354076385498</v>
      </c>
      <c r="FN21">
        <v>3.5316414833068848</v>
      </c>
      <c r="FO21">
        <v>41.308177947998047</v>
      </c>
      <c r="FP21">
        <v>32.449462890625</v>
      </c>
      <c r="FQ21">
        <v>-119.74387359619141</v>
      </c>
      <c r="FR21">
        <v>-217.19096374511719</v>
      </c>
      <c r="FS21">
        <v>-163.0816650390625</v>
      </c>
      <c r="FT21">
        <v>-30.164308547973633</v>
      </c>
      <c r="FU21">
        <v>-17.309682846069336</v>
      </c>
      <c r="FV21">
        <v>-160.49226379394531</v>
      </c>
      <c r="FW21">
        <v>-251.1851806640625</v>
      </c>
      <c r="FX21">
        <v>96.378311157226563</v>
      </c>
      <c r="FY21">
        <v>289.80520629882813</v>
      </c>
      <c r="FZ21">
        <v>351.48284912109375</v>
      </c>
      <c r="GA21">
        <v>459.3388671875</v>
      </c>
      <c r="GB21">
        <v>532.1466064453125</v>
      </c>
      <c r="GC21">
        <v>299.96038818359375</v>
      </c>
      <c r="GD21">
        <v>-143.96104431152344</v>
      </c>
      <c r="GE21">
        <v>-275.23583984375</v>
      </c>
      <c r="GF21">
        <v>-149.82041931152344</v>
      </c>
      <c r="GG21">
        <v>-104.95290374755859</v>
      </c>
      <c r="GH21">
        <v>-80.491142272949219</v>
      </c>
      <c r="GI21">
        <v>-79.120864868164063</v>
      </c>
      <c r="GJ21">
        <v>-59.799221038818359</v>
      </c>
      <c r="GK21">
        <v>-14.620930671691895</v>
      </c>
      <c r="GL21">
        <v>-4.8054842948913574</v>
      </c>
      <c r="GM21">
        <v>-23.898063659667969</v>
      </c>
      <c r="GN21">
        <v>-18.795785903930664</v>
      </c>
      <c r="GO21">
        <v>-8.7449197769165039</v>
      </c>
      <c r="GP21">
        <v>3.205836296081543</v>
      </c>
      <c r="GQ21">
        <v>-128.71316528320313</v>
      </c>
      <c r="GR21">
        <v>-130.478271484375</v>
      </c>
      <c r="GS21">
        <v>169.95755004882813</v>
      </c>
      <c r="GT21">
        <v>373.88888549804688</v>
      </c>
      <c r="GU21">
        <v>238.28207397460938</v>
      </c>
      <c r="GV21">
        <v>53.525562286376953</v>
      </c>
      <c r="GW21">
        <v>-47.8956298828125</v>
      </c>
      <c r="GX21">
        <v>-91.072128295898438</v>
      </c>
      <c r="GY21">
        <v>-93.888252258300781</v>
      </c>
      <c r="GZ21">
        <v>-83.185943603515625</v>
      </c>
      <c r="HA21">
        <v>-99.249168395996094</v>
      </c>
      <c r="HB21">
        <v>-166.044921875</v>
      </c>
      <c r="HC21">
        <v>-200.13853454589844</v>
      </c>
      <c r="HD21">
        <v>-48.902671813964844</v>
      </c>
      <c r="HE21">
        <v>171.02220153808594</v>
      </c>
      <c r="HF21">
        <v>277.76919555664063</v>
      </c>
      <c r="HG21">
        <v>194.49464416503906</v>
      </c>
      <c r="HH21">
        <v>-66.4727783203125</v>
      </c>
      <c r="HI21">
        <v>-204.34126281738281</v>
      </c>
      <c r="HJ21">
        <v>-78.084869384765625</v>
      </c>
      <c r="HK21">
        <v>39.099216461181641</v>
      </c>
      <c r="HL21">
        <v>107.14364624023438</v>
      </c>
      <c r="HM21">
        <v>110.76109313964844</v>
      </c>
      <c r="HN21">
        <v>29.23399543762207</v>
      </c>
      <c r="HO21">
        <v>-85.083938598632813</v>
      </c>
      <c r="HP21">
        <v>-139.91606140136719</v>
      </c>
      <c r="HQ21">
        <v>-70.666191101074219</v>
      </c>
      <c r="HR21">
        <v>101.58700561523438</v>
      </c>
      <c r="HS21">
        <v>179.57661437988281</v>
      </c>
      <c r="HT21">
        <v>240.99981689453125</v>
      </c>
      <c r="HU21">
        <v>201.03363037109375</v>
      </c>
      <c r="HV21">
        <v>-49.436363220214844</v>
      </c>
      <c r="HW21">
        <v>-18.49847412109375</v>
      </c>
      <c r="HX21">
        <v>563.70068359375</v>
      </c>
      <c r="HY21">
        <v>691.7291259765625</v>
      </c>
      <c r="HZ21">
        <v>-251.01469421386719</v>
      </c>
      <c r="IA21">
        <v>-611.6451416015625</v>
      </c>
      <c r="IB21">
        <v>-333.97702026367188</v>
      </c>
      <c r="IC21">
        <v>122.92662811279297</v>
      </c>
      <c r="ID21">
        <v>607.58709716796875</v>
      </c>
      <c r="IE21">
        <v>658.3485107421875</v>
      </c>
      <c r="IF21">
        <v>-572.56231689453125</v>
      </c>
      <c r="IG21">
        <v>-581.60321044921875</v>
      </c>
      <c r="IH21">
        <v>263.42681884765625</v>
      </c>
      <c r="II21">
        <v>-38.436374664306641</v>
      </c>
      <c r="IJ21">
        <v>-607.71246337890625</v>
      </c>
      <c r="IK21">
        <v>-493.1104736328125</v>
      </c>
      <c r="IL21">
        <v>-492.03143310546875</v>
      </c>
      <c r="IM21">
        <v>-948.9876708984375</v>
      </c>
      <c r="IN21">
        <v>-926.74871826171875</v>
      </c>
      <c r="IO21">
        <v>131.59359741210938</v>
      </c>
      <c r="IP21">
        <v>632.40887451171875</v>
      </c>
      <c r="IQ21">
        <v>234.12039184570313</v>
      </c>
      <c r="IR21">
        <v>-0.92385822534561157</v>
      </c>
      <c r="IS21">
        <v>182.26283264160156</v>
      </c>
      <c r="IT21">
        <v>327.63986206054688</v>
      </c>
      <c r="IU21">
        <v>11.936295509338379</v>
      </c>
      <c r="IV21">
        <v>-81.761062622070313</v>
      </c>
      <c r="IW21">
        <v>423.06918334960938</v>
      </c>
      <c r="IX21">
        <v>344.13815307617188</v>
      </c>
      <c r="IY21">
        <v>-147.25379943847656</v>
      </c>
      <c r="IZ21">
        <v>-149.54597473144531</v>
      </c>
      <c r="JA21">
        <v>81.1650390625</v>
      </c>
      <c r="JB21">
        <v>-113.90761566162109</v>
      </c>
      <c r="JC21">
        <v>-483.691650390625</v>
      </c>
      <c r="JD21">
        <v>39.850601196289063</v>
      </c>
      <c r="JE21">
        <v>517.5941162109375</v>
      </c>
      <c r="JF21">
        <v>304.45571899414063</v>
      </c>
      <c r="JG21">
        <v>31.314149856567383</v>
      </c>
      <c r="JH21">
        <v>-18.758886337280273</v>
      </c>
      <c r="JI21">
        <v>32.753959655761719</v>
      </c>
      <c r="JJ21">
        <v>3.45131516456604</v>
      </c>
      <c r="JK21">
        <v>-149.03712463378906</v>
      </c>
      <c r="JL21">
        <v>-131.49862670898438</v>
      </c>
      <c r="JM21">
        <v>73.97796630859375</v>
      </c>
      <c r="JN21">
        <v>73.97796630859375</v>
      </c>
    </row>
    <row r="22" spans="1:27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7.6969939982518554E-5</v>
      </c>
      <c r="Y22">
        <v>7.7433222031686455E-5</v>
      </c>
      <c r="Z22">
        <v>-9.6415125881321728E-5</v>
      </c>
      <c r="AA22">
        <v>-2.083490981021896E-4</v>
      </c>
      <c r="AB22">
        <v>2.3958089514053427E-5</v>
      </c>
      <c r="AC22">
        <v>1.2495956616476178E-4</v>
      </c>
      <c r="AD22">
        <v>2.4946459120656073E-7</v>
      </c>
      <c r="AE22">
        <v>0</v>
      </c>
      <c r="AF22">
        <v>0</v>
      </c>
      <c r="AG22">
        <v>0</v>
      </c>
      <c r="AH22">
        <v>1.5393987996503711E-4</v>
      </c>
      <c r="AI22">
        <v>1.5486644406337291E-4</v>
      </c>
      <c r="AJ22">
        <v>-1.9283025176264346E-4</v>
      </c>
      <c r="AK22">
        <v>-4.166981962043792E-4</v>
      </c>
      <c r="AL22">
        <v>4.7916179028106853E-5</v>
      </c>
      <c r="AM22">
        <v>2.4991913232952356E-4</v>
      </c>
      <c r="AN22">
        <v>4.9892918241312145E-7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0.75506269931793213</v>
      </c>
      <c r="DE22">
        <v>0.10938046127557755</v>
      </c>
      <c r="DF22">
        <v>1.172094464302063</v>
      </c>
      <c r="DG22">
        <v>0.72009241580963135</v>
      </c>
      <c r="DH22">
        <v>-3.0573258399963379</v>
      </c>
      <c r="DI22">
        <v>-1.101559042930603</v>
      </c>
      <c r="DJ22">
        <v>3.550767183303833</v>
      </c>
      <c r="DK22">
        <v>4.9345827102661133</v>
      </c>
      <c r="DL22">
        <v>453.52444458007813</v>
      </c>
      <c r="DM22">
        <v>922.7115478515625</v>
      </c>
      <c r="DN22">
        <v>-23.020961761474609</v>
      </c>
      <c r="DO22">
        <v>-1149.39892578125</v>
      </c>
      <c r="DP22">
        <v>-430.38299560546875</v>
      </c>
      <c r="DQ22">
        <v>321.783935546875</v>
      </c>
      <c r="DR22">
        <v>-41.336223602294922</v>
      </c>
      <c r="DS22">
        <v>-49.528987884521484</v>
      </c>
      <c r="DT22">
        <v>-38.619003295898438</v>
      </c>
      <c r="DU22">
        <v>-10.300369262695313</v>
      </c>
      <c r="DV22">
        <v>8.3712167739868164</v>
      </c>
      <c r="DW22">
        <v>-5.6881670951843262</v>
      </c>
      <c r="DX22">
        <v>-25.283224105834961</v>
      </c>
      <c r="DY22">
        <v>-5.9597158432006836</v>
      </c>
      <c r="DZ22">
        <v>51.480117797851563</v>
      </c>
      <c r="EA22">
        <v>65.385520935058594</v>
      </c>
      <c r="EB22">
        <v>32.476062774658203</v>
      </c>
      <c r="EC22">
        <v>3.0446815490722656</v>
      </c>
      <c r="ED22">
        <v>-8.4723272323608398</v>
      </c>
      <c r="EE22">
        <v>-25.685583114624023</v>
      </c>
      <c r="EF22">
        <v>-26.077337265014648</v>
      </c>
      <c r="EG22">
        <v>28.199615478515625</v>
      </c>
      <c r="EH22">
        <v>25.266973495483398</v>
      </c>
      <c r="EI22">
        <v>6.7776412963867188</v>
      </c>
      <c r="EJ22">
        <v>4.9146723747253418</v>
      </c>
      <c r="EK22">
        <v>1.3187166452407837</v>
      </c>
      <c r="EL22">
        <v>0.66559946537017822</v>
      </c>
      <c r="EM22">
        <v>0.6154627799987793</v>
      </c>
      <c r="EN22">
        <v>3.7032540887594223E-2</v>
      </c>
      <c r="EO22">
        <v>-1.0786147117614746</v>
      </c>
      <c r="EP22">
        <v>-2.7084746360778809</v>
      </c>
      <c r="EQ22">
        <v>-3.7775812149047852</v>
      </c>
      <c r="ER22">
        <v>-3.6168673038482666</v>
      </c>
      <c r="ES22">
        <v>-35.818740844726563</v>
      </c>
      <c r="ET22">
        <v>-120.53770446777344</v>
      </c>
      <c r="EU22">
        <v>-155.317626953125</v>
      </c>
      <c r="EV22">
        <v>-98.846687316894531</v>
      </c>
      <c r="EW22">
        <v>-23.794240951538086</v>
      </c>
      <c r="EX22">
        <v>184.29757690429688</v>
      </c>
      <c r="EY22">
        <v>206.36572265625</v>
      </c>
      <c r="EZ22">
        <v>34.361423492431641</v>
      </c>
      <c r="FA22">
        <v>0</v>
      </c>
      <c r="FB22">
        <v>0</v>
      </c>
      <c r="FC22">
        <v>0.58062064647674561</v>
      </c>
      <c r="FD22">
        <v>1.6940150260925293</v>
      </c>
      <c r="FE22">
        <v>0.35726094245910645</v>
      </c>
      <c r="FF22">
        <v>-2.9146137237548828</v>
      </c>
      <c r="FG22">
        <v>-2.8825323581695557</v>
      </c>
      <c r="FH22">
        <v>1.296194314956665</v>
      </c>
      <c r="FI22">
        <v>2.0147576332092285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0.62095779180526733</v>
      </c>
      <c r="GQ22">
        <v>4.3920912742614746</v>
      </c>
      <c r="GR22">
        <v>0.6361348032951355</v>
      </c>
      <c r="GS22">
        <v>-7.3151283264160156</v>
      </c>
      <c r="GT22">
        <v>-3.4424452781677246</v>
      </c>
      <c r="GU22">
        <v>3.9802603721618652</v>
      </c>
      <c r="GV22">
        <v>2.0080623626708984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0.27981433272361755</v>
      </c>
      <c r="HR22">
        <v>1.4195238351821899</v>
      </c>
      <c r="HS22">
        <v>-0.47968301177024841</v>
      </c>
      <c r="HT22">
        <v>-1.2607402801513672</v>
      </c>
      <c r="HU22">
        <v>8.7745485305786133</v>
      </c>
      <c r="HV22">
        <v>26.067153930664063</v>
      </c>
      <c r="HW22">
        <v>32.168678283691406</v>
      </c>
      <c r="HX22">
        <v>10.386062622070313</v>
      </c>
      <c r="HY22">
        <v>-7.0980720520019531</v>
      </c>
      <c r="HZ22">
        <v>21.177526473999023</v>
      </c>
      <c r="IA22">
        <v>28.119783401489258</v>
      </c>
      <c r="IB22">
        <v>-0.24841569364070892</v>
      </c>
      <c r="IC22">
        <v>-30.864234924316406</v>
      </c>
      <c r="ID22">
        <v>-56.042842864990234</v>
      </c>
      <c r="IE22">
        <v>-78.756706237792969</v>
      </c>
      <c r="IF22">
        <v>-92.915962219238281</v>
      </c>
      <c r="IG22">
        <v>-101.70709228515625</v>
      </c>
      <c r="IH22">
        <v>19.625995635986328</v>
      </c>
      <c r="II22">
        <v>135.31452941894531</v>
      </c>
      <c r="IJ22">
        <v>73.979278564453125</v>
      </c>
      <c r="IK22">
        <v>10.67873477935791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69</v>
      </c>
      <c r="B23">
        <v>-354.5545654296875</v>
      </c>
      <c r="C23">
        <v>-354.5545654296875</v>
      </c>
      <c r="D23">
        <v>136.2889404296875</v>
      </c>
      <c r="E23">
        <v>326.44699096679688</v>
      </c>
      <c r="F23">
        <v>122.46484375</v>
      </c>
      <c r="G23">
        <v>24.298200607299805</v>
      </c>
      <c r="H23">
        <v>-0.58597177267074585</v>
      </c>
      <c r="I23">
        <v>-2.9004721641540527</v>
      </c>
      <c r="J23">
        <v>-5.7238106727600098</v>
      </c>
      <c r="K23">
        <v>0.3366566002368927</v>
      </c>
      <c r="L23">
        <v>8.1771774291992188</v>
      </c>
      <c r="M23">
        <v>5.7614412307739258</v>
      </c>
      <c r="N23">
        <v>0.39753895998001099</v>
      </c>
      <c r="O23">
        <v>-0.49681317806243896</v>
      </c>
      <c r="P23">
        <v>-8.7184734344482422</v>
      </c>
      <c r="Q23">
        <v>-33.902236938476563</v>
      </c>
      <c r="R23">
        <v>-17.68232536315918</v>
      </c>
      <c r="S23">
        <v>30.161220550537109</v>
      </c>
      <c r="T23">
        <v>-5.5757465362548828</v>
      </c>
      <c r="U23">
        <v>-46.895347595214844</v>
      </c>
      <c r="V23">
        <v>-3.6885755062103271</v>
      </c>
      <c r="W23">
        <v>48.450614929199219</v>
      </c>
      <c r="X23">
        <v>35.454002380371094</v>
      </c>
      <c r="Y23">
        <v>8.2128992080688477</v>
      </c>
      <c r="Z23">
        <v>-9.509190559387207</v>
      </c>
      <c r="AA23">
        <v>-19.941404342651367</v>
      </c>
      <c r="AB23">
        <v>-9.3432540893554688</v>
      </c>
      <c r="AC23">
        <v>18.13323974609375</v>
      </c>
      <c r="AD23">
        <v>16.420223236083984</v>
      </c>
      <c r="AE23">
        <v>2.1159926429390907E-2</v>
      </c>
      <c r="AF23">
        <v>2.1663384437561035</v>
      </c>
      <c r="AG23">
        <v>-0.19192533195018768</v>
      </c>
      <c r="AH23">
        <v>-3.0994374752044678</v>
      </c>
      <c r="AI23">
        <v>-2.9700381755828857</v>
      </c>
      <c r="AJ23">
        <v>-0.60036319494247437</v>
      </c>
      <c r="AK23">
        <v>0.52584987878799438</v>
      </c>
      <c r="AL23">
        <v>2.5556237697601318</v>
      </c>
      <c r="AM23">
        <v>16.352670669555664</v>
      </c>
      <c r="AN23">
        <v>68.235557556152344</v>
      </c>
      <c r="AO23">
        <v>332.5400390625</v>
      </c>
      <c r="AP23">
        <v>632.1329345703125</v>
      </c>
      <c r="AQ23">
        <v>3745.994384765625</v>
      </c>
      <c r="AR23">
        <v>4585.1259765625</v>
      </c>
      <c r="AS23">
        <v>439.52847290039063</v>
      </c>
      <c r="AT23">
        <v>-4695.27490234375</v>
      </c>
      <c r="AU23">
        <v>-3890.28662109375</v>
      </c>
      <c r="AV23">
        <v>-268.45138549804688</v>
      </c>
      <c r="AW23">
        <v>-792.60992431640625</v>
      </c>
      <c r="AX23">
        <v>-431.21185302734375</v>
      </c>
      <c r="AY23">
        <v>-62.2344970703125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-0.36187261343002319</v>
      </c>
      <c r="BP23">
        <v>-16.681972503662109</v>
      </c>
      <c r="BQ23">
        <v>-104.6441650390625</v>
      </c>
      <c r="BR23">
        <v>-266.63455200195313</v>
      </c>
      <c r="BS23">
        <v>-219.81211853027344</v>
      </c>
      <c r="BT23">
        <v>-81.652275085449219</v>
      </c>
      <c r="BU23">
        <v>-68.713569641113281</v>
      </c>
      <c r="BV23">
        <v>-81.2113037109375</v>
      </c>
      <c r="BW23">
        <v>-70.847442626953125</v>
      </c>
      <c r="BX23">
        <v>-93.296821594238281</v>
      </c>
      <c r="BY23">
        <v>-239.25090026855469</v>
      </c>
      <c r="BZ23">
        <v>-381.0372314453125</v>
      </c>
      <c r="CA23">
        <v>-126.30287933349609</v>
      </c>
      <c r="CB23">
        <v>87.961051940917969</v>
      </c>
      <c r="CC23">
        <v>-6.6472768783569336</v>
      </c>
      <c r="CD23">
        <v>-123.01519012451172</v>
      </c>
      <c r="CE23">
        <v>-921.70855712890625</v>
      </c>
      <c r="CF23">
        <v>-1356.5379638671875</v>
      </c>
      <c r="CG23">
        <v>-266.01654052734375</v>
      </c>
      <c r="CH23">
        <v>497.75540161132813</v>
      </c>
      <c r="CI23">
        <v>263.7120361328125</v>
      </c>
      <c r="CJ23">
        <v>581.94207763671875</v>
      </c>
      <c r="CK23">
        <v>958.40496826171875</v>
      </c>
      <c r="CL23">
        <v>573.81732177734375</v>
      </c>
      <c r="CM23">
        <v>535.87896728515625</v>
      </c>
      <c r="CN23">
        <v>1393.1846923828125</v>
      </c>
      <c r="CO23">
        <v>875.016845703125</v>
      </c>
      <c r="CP23">
        <v>-147.70317077636719</v>
      </c>
      <c r="CQ23">
        <v>-93.162986755371094</v>
      </c>
      <c r="CR23">
        <v>95.243972778320313</v>
      </c>
      <c r="CS23">
        <v>-131.73881530761719</v>
      </c>
      <c r="CT23">
        <v>36.343055725097656</v>
      </c>
      <c r="CU23">
        <v>82.478813171386719</v>
      </c>
      <c r="CV23">
        <v>-378.23928833007813</v>
      </c>
      <c r="CW23">
        <v>-561.0518798828125</v>
      </c>
      <c r="CX23">
        <v>-304.57171630859375</v>
      </c>
      <c r="CY23">
        <v>-94.874565124511719</v>
      </c>
      <c r="CZ23">
        <v>-53.755718231201172</v>
      </c>
      <c r="DA23">
        <v>-48.474037170410156</v>
      </c>
      <c r="DB23">
        <v>-88.296531677246094</v>
      </c>
      <c r="DC23">
        <v>-117.80641937255859</v>
      </c>
      <c r="DD23">
        <v>148.00628662109375</v>
      </c>
      <c r="DE23">
        <v>44.455173492431641</v>
      </c>
      <c r="DF23">
        <v>-104.66176605224609</v>
      </c>
      <c r="DG23">
        <v>137.45063781738281</v>
      </c>
      <c r="DH23">
        <v>217.40071105957031</v>
      </c>
      <c r="DI23">
        <v>212.676513671875</v>
      </c>
      <c r="DJ23">
        <v>180.75924682617188</v>
      </c>
      <c r="DK23">
        <v>54.030914306640625</v>
      </c>
      <c r="DL23">
        <v>-446.57229614257813</v>
      </c>
      <c r="DM23">
        <v>-1432.0335693359375</v>
      </c>
      <c r="DN23">
        <v>-1701.2908935546875</v>
      </c>
      <c r="DO23">
        <v>265.16812133789063</v>
      </c>
      <c r="DP23">
        <v>1801.1600341796875</v>
      </c>
      <c r="DQ23">
        <v>1179.3623046875</v>
      </c>
      <c r="DR23">
        <v>36.282619476318359</v>
      </c>
      <c r="DS23">
        <v>47.422248840332031</v>
      </c>
      <c r="DT23">
        <v>57.021881103515625</v>
      </c>
      <c r="DU23">
        <v>30.533185958862305</v>
      </c>
      <c r="DV23">
        <v>-53.444347381591797</v>
      </c>
      <c r="DW23">
        <v>-65.920738220214844</v>
      </c>
      <c r="DX23">
        <v>-49.206821441650391</v>
      </c>
      <c r="DY23">
        <v>-30.742206573486328</v>
      </c>
      <c r="DZ23">
        <v>-0.3434099555015564</v>
      </c>
      <c r="EA23">
        <v>24.567783355712891</v>
      </c>
      <c r="EB23">
        <v>18.990077972412109</v>
      </c>
      <c r="EC23">
        <v>-3.7118141651153564</v>
      </c>
      <c r="ED23">
        <v>-32.267753601074219</v>
      </c>
      <c r="EE23">
        <v>-58.871349334716797</v>
      </c>
      <c r="EF23">
        <v>-31.554401397705078</v>
      </c>
      <c r="EG23">
        <v>65.602455139160156</v>
      </c>
      <c r="EH23">
        <v>42.416229248046875</v>
      </c>
      <c r="EI23">
        <v>13.688159942626953</v>
      </c>
      <c r="EJ23">
        <v>11.001372337341309</v>
      </c>
      <c r="EK23">
        <v>2.866368293762207</v>
      </c>
      <c r="EL23">
        <v>0.73592525720596313</v>
      </c>
      <c r="EM23">
        <v>-0.15664318203926086</v>
      </c>
      <c r="EN23">
        <v>-1.2670077085494995</v>
      </c>
      <c r="EO23">
        <v>-1.534770131111145</v>
      </c>
      <c r="EP23">
        <v>-3.5537295341491699</v>
      </c>
      <c r="EQ23">
        <v>-6.5471630096435547</v>
      </c>
      <c r="ER23">
        <v>1.7492853403091431</v>
      </c>
      <c r="ES23">
        <v>36.216438293457031</v>
      </c>
      <c r="ET23">
        <v>80.154129028320313</v>
      </c>
      <c r="EU23">
        <v>68.575790405273438</v>
      </c>
      <c r="EV23">
        <v>52.485160827636719</v>
      </c>
      <c r="EW23">
        <v>-28.021059036254883</v>
      </c>
      <c r="EX23">
        <v>-228.12242126464844</v>
      </c>
      <c r="EY23">
        <v>-212.87957763671875</v>
      </c>
      <c r="EZ23">
        <v>-14.286283493041992</v>
      </c>
      <c r="FA23">
        <v>92.002174377441406</v>
      </c>
      <c r="FB23">
        <v>49.839527130126953</v>
      </c>
      <c r="FC23">
        <v>-23.481681823730469</v>
      </c>
      <c r="FD23">
        <v>97.476692199707031</v>
      </c>
      <c r="FE23">
        <v>292.11007690429688</v>
      </c>
      <c r="FF23">
        <v>304.5244140625</v>
      </c>
      <c r="FG23">
        <v>86.015525817871094</v>
      </c>
      <c r="FH23">
        <v>-186.28033447265625</v>
      </c>
      <c r="FI23">
        <v>-217.42927551269531</v>
      </c>
      <c r="FJ23">
        <v>-83.343452453613281</v>
      </c>
      <c r="FK23">
        <v>-11.66972541809082</v>
      </c>
      <c r="FL23">
        <v>-6.8918094635009766</v>
      </c>
      <c r="FM23">
        <v>-87.161872863769531</v>
      </c>
      <c r="FN23">
        <v>-67.846717834472656</v>
      </c>
      <c r="FO23">
        <v>15.294466972351074</v>
      </c>
      <c r="FP23">
        <v>136.34989929199219</v>
      </c>
      <c r="FQ23">
        <v>186.16268920898438</v>
      </c>
      <c r="FR23">
        <v>175.42335510253906</v>
      </c>
      <c r="FS23">
        <v>72.246131896972656</v>
      </c>
      <c r="FT23">
        <v>-84.090744018554688</v>
      </c>
      <c r="FU23">
        <v>204.33319091796875</v>
      </c>
      <c r="FV23">
        <v>831.1822509765625</v>
      </c>
      <c r="FW23">
        <v>910.50616455078125</v>
      </c>
      <c r="FX23">
        <v>-442.69122314453125</v>
      </c>
      <c r="FY23">
        <v>-819.08905029296875</v>
      </c>
      <c r="FZ23">
        <v>-431.27261352539063</v>
      </c>
      <c r="GA23">
        <v>-236.0208740234375</v>
      </c>
      <c r="GB23">
        <v>66.064483642578125</v>
      </c>
      <c r="GC23">
        <v>58.436573028564453</v>
      </c>
      <c r="GD23">
        <v>-156.23341369628906</v>
      </c>
      <c r="GE23">
        <v>-162.46014404296875</v>
      </c>
      <c r="GF23">
        <v>4.149749755859375</v>
      </c>
      <c r="GG23">
        <v>159.75389099121094</v>
      </c>
      <c r="GH23">
        <v>145.986083984375</v>
      </c>
      <c r="GI23">
        <v>-111.26937103271484</v>
      </c>
      <c r="GJ23">
        <v>-249.02275085449219</v>
      </c>
      <c r="GK23">
        <v>-159.04191589355469</v>
      </c>
      <c r="GL23">
        <v>-67.579292297363281</v>
      </c>
      <c r="GM23">
        <v>-166.089599609375</v>
      </c>
      <c r="GN23">
        <v>-85.301414489746094</v>
      </c>
      <c r="GO23">
        <v>50.598102569580078</v>
      </c>
      <c r="GP23">
        <v>36.280899047851563</v>
      </c>
      <c r="GQ23">
        <v>38.004978179931641</v>
      </c>
      <c r="GR23">
        <v>38.298755645751953</v>
      </c>
      <c r="GS23">
        <v>10.484161376953125</v>
      </c>
      <c r="GT23">
        <v>47.211940765380859</v>
      </c>
      <c r="GU23">
        <v>102.35810089111328</v>
      </c>
      <c r="GV23">
        <v>80.700996398925781</v>
      </c>
      <c r="GW23">
        <v>-20.376632690429688</v>
      </c>
      <c r="GX23">
        <v>-105.3724365234375</v>
      </c>
      <c r="GY23">
        <v>-110.44615936279297</v>
      </c>
      <c r="GZ23">
        <v>-33.18792724609375</v>
      </c>
      <c r="HA23">
        <v>30.136720657348633</v>
      </c>
      <c r="HB23">
        <v>-210.18516540527344</v>
      </c>
      <c r="HC23">
        <v>-398.09637451171875</v>
      </c>
      <c r="HD23">
        <v>8.4185495376586914</v>
      </c>
      <c r="HE23">
        <v>308.90826416015625</v>
      </c>
      <c r="HF23">
        <v>187.30203247070313</v>
      </c>
      <c r="HG23">
        <v>111.64196014404297</v>
      </c>
      <c r="HH23">
        <v>106.75727081298828</v>
      </c>
      <c r="HI23">
        <v>49.428256988525391</v>
      </c>
      <c r="HJ23">
        <v>-23.810630798339844</v>
      </c>
      <c r="HK23">
        <v>3.6454906463623047</v>
      </c>
      <c r="HL23">
        <v>102.51216125488281</v>
      </c>
      <c r="HM23">
        <v>113.64267730712891</v>
      </c>
      <c r="HN23">
        <v>28.453298568725586</v>
      </c>
      <c r="HO23">
        <v>-88.701622009277344</v>
      </c>
      <c r="HP23">
        <v>-159.67314147949219</v>
      </c>
      <c r="HQ23">
        <v>-123.05158233642578</v>
      </c>
      <c r="HR23">
        <v>-6.6013388633728027</v>
      </c>
      <c r="HS23">
        <v>87.440277099609375</v>
      </c>
      <c r="HT23">
        <v>231.46710205078125</v>
      </c>
      <c r="HU23">
        <v>217.43832397460938</v>
      </c>
      <c r="HV23">
        <v>-21.219650268554688</v>
      </c>
      <c r="HW23">
        <v>-40.875576019287109</v>
      </c>
      <c r="HX23">
        <v>375.98947143554688</v>
      </c>
      <c r="HY23">
        <v>509.01193237304688</v>
      </c>
      <c r="HZ23">
        <v>-123.97520446777344</v>
      </c>
      <c r="IA23">
        <v>-372.12783813476563</v>
      </c>
      <c r="IB23">
        <v>-212.83053588867188</v>
      </c>
      <c r="IC23">
        <v>171.82498168945313</v>
      </c>
      <c r="ID23">
        <v>696.7950439453125</v>
      </c>
      <c r="IE23">
        <v>818.75347900390625</v>
      </c>
      <c r="IF23">
        <v>-469.22427368164063</v>
      </c>
      <c r="IG23">
        <v>-699.03363037109375</v>
      </c>
      <c r="IH23">
        <v>73.935348510742188</v>
      </c>
      <c r="II23">
        <v>-134.17483520507813</v>
      </c>
      <c r="IJ23">
        <v>-571.7537841796875</v>
      </c>
      <c r="IK23">
        <v>-468.72650146484375</v>
      </c>
      <c r="IL23">
        <v>-470.42300415039063</v>
      </c>
      <c r="IM23">
        <v>-609.23968505859375</v>
      </c>
      <c r="IN23">
        <v>-488.1697998046875</v>
      </c>
      <c r="IO23">
        <v>21.516078948974609</v>
      </c>
      <c r="IP23">
        <v>138.79718017578125</v>
      </c>
      <c r="IQ23">
        <v>-107.98592376708984</v>
      </c>
      <c r="IR23">
        <v>-57.666782379150391</v>
      </c>
      <c r="IS23">
        <v>293.48370361328125</v>
      </c>
      <c r="IT23">
        <v>440.5723876953125</v>
      </c>
      <c r="IU23">
        <v>120.12890625</v>
      </c>
      <c r="IV23">
        <v>6.5524530410766602</v>
      </c>
      <c r="IW23">
        <v>386.90423583984375</v>
      </c>
      <c r="IX23">
        <v>320.37054443359375</v>
      </c>
      <c r="IY23">
        <v>-24.984285354614258</v>
      </c>
      <c r="IZ23">
        <v>-42.433269500732422</v>
      </c>
      <c r="JA23">
        <v>11.305582046508789</v>
      </c>
      <c r="JB23">
        <v>-84.431602478027344</v>
      </c>
      <c r="JC23">
        <v>-218.17803955078125</v>
      </c>
      <c r="JD23">
        <v>13.585328102111816</v>
      </c>
      <c r="JE23">
        <v>217.93707275390625</v>
      </c>
      <c r="JF23">
        <v>128.27188110351563</v>
      </c>
      <c r="JG23">
        <v>11.224474906921387</v>
      </c>
      <c r="JH23">
        <v>-9.9013328552246094</v>
      </c>
      <c r="JI23">
        <v>15.461970329284668</v>
      </c>
      <c r="JJ23">
        <v>1.5061591863632202</v>
      </c>
      <c r="JK23">
        <v>-75.278411865234375</v>
      </c>
      <c r="JL23">
        <v>-63.596424102783203</v>
      </c>
      <c r="JM23">
        <v>42.659740447998047</v>
      </c>
      <c r="JN23">
        <v>42.659740447998047</v>
      </c>
    </row>
    <row r="24" spans="1:274">
      <c r="A24" t="s">
        <v>70</v>
      </c>
      <c r="B24">
        <v>-72.794418334960938</v>
      </c>
      <c r="C24">
        <v>-72.794418334960938</v>
      </c>
      <c r="D24">
        <v>219.23448181152344</v>
      </c>
      <c r="E24">
        <v>66.354362487792969</v>
      </c>
      <c r="F24">
        <v>-46.230476379394531</v>
      </c>
      <c r="G24">
        <v>-21.539844512939453</v>
      </c>
      <c r="H24">
        <v>0.52297347784042358</v>
      </c>
      <c r="I24">
        <v>7.825892448425293</v>
      </c>
      <c r="J24">
        <v>9.3271560668945313</v>
      </c>
      <c r="K24">
        <v>5.6960759162902832</v>
      </c>
      <c r="L24">
        <v>4.095372200012207</v>
      </c>
      <c r="M24">
        <v>0.51160937547683716</v>
      </c>
      <c r="N24">
        <v>-8.3067197799682617</v>
      </c>
      <c r="O24">
        <v>-8.5710868835449219</v>
      </c>
      <c r="P24">
        <v>-11.465941429138184</v>
      </c>
      <c r="Q24">
        <v>-36.645603179931641</v>
      </c>
      <c r="R24">
        <v>-16.537284851074219</v>
      </c>
      <c r="S24">
        <v>31.800186157226563</v>
      </c>
      <c r="T24">
        <v>38.149085998535156</v>
      </c>
      <c r="U24">
        <v>19.626081466674805</v>
      </c>
      <c r="V24">
        <v>-13.777673721313477</v>
      </c>
      <c r="W24">
        <v>-21.034185409545898</v>
      </c>
      <c r="X24">
        <v>-2.105607271194458</v>
      </c>
      <c r="Y24">
        <v>4.296410083770752</v>
      </c>
      <c r="Z24">
        <v>-10.296780586242676</v>
      </c>
      <c r="AA24">
        <v>-15.785694122314453</v>
      </c>
      <c r="AB24">
        <v>10.086745262145996</v>
      </c>
      <c r="AC24">
        <v>30.932817459106445</v>
      </c>
      <c r="AD24">
        <v>10.16422176361084</v>
      </c>
      <c r="AE24">
        <v>-4.4863157272338867</v>
      </c>
      <c r="AF24">
        <v>-3.2076640129089355</v>
      </c>
      <c r="AG24">
        <v>-2.8451259136199951</v>
      </c>
      <c r="AH24">
        <v>-0.89468330144882202</v>
      </c>
      <c r="AI24">
        <v>-6.4075088500976563</v>
      </c>
      <c r="AJ24">
        <v>-15.634883880615234</v>
      </c>
      <c r="AK24">
        <v>-1.963898777961731</v>
      </c>
      <c r="AL24">
        <v>29.14082145690918</v>
      </c>
      <c r="AM24">
        <v>17.38878059387207</v>
      </c>
      <c r="AN24">
        <v>34.723232269287109</v>
      </c>
      <c r="AO24">
        <v>148.83436584472656</v>
      </c>
      <c r="AP24">
        <v>89.996803283691406</v>
      </c>
      <c r="AQ24">
        <v>-47.355724334716797</v>
      </c>
      <c r="AR24">
        <v>-66.091873168945313</v>
      </c>
      <c r="AS24">
        <v>-17.615022659301758</v>
      </c>
      <c r="AT24">
        <v>-45.889339447021484</v>
      </c>
      <c r="AU24">
        <v>-168.18179321289063</v>
      </c>
      <c r="AV24">
        <v>15.17819881439209</v>
      </c>
      <c r="AW24">
        <v>215.69015502929688</v>
      </c>
      <c r="AX24">
        <v>118.65303802490234</v>
      </c>
      <c r="AY24">
        <v>-15.768257141113281</v>
      </c>
      <c r="AZ24">
        <v>-191.29812622070313</v>
      </c>
      <c r="BA24">
        <v>-140.42625427246094</v>
      </c>
      <c r="BB24">
        <v>-12.911748886108398</v>
      </c>
      <c r="BC24">
        <v>75.373878479003906</v>
      </c>
      <c r="BD24">
        <v>94.424842834472656</v>
      </c>
      <c r="BE24">
        <v>71.445365905761719</v>
      </c>
      <c r="BF24">
        <v>4.2161087989807129</v>
      </c>
      <c r="BG24">
        <v>18.640172958374023</v>
      </c>
      <c r="BH24">
        <v>49.299129486083984</v>
      </c>
      <c r="BI24">
        <v>6.9782094955444336</v>
      </c>
      <c r="BJ24">
        <v>-74.645591735839844</v>
      </c>
      <c r="BK24">
        <v>-159.62631225585938</v>
      </c>
      <c r="BL24">
        <v>-148.632568359375</v>
      </c>
      <c r="BM24">
        <v>-67.425247192382813</v>
      </c>
      <c r="BN24">
        <v>9.36981201171875</v>
      </c>
      <c r="BO24">
        <v>58.699638366699219</v>
      </c>
      <c r="BP24">
        <v>249.06800842285156</v>
      </c>
      <c r="BQ24">
        <v>467.13238525390625</v>
      </c>
      <c r="BR24">
        <v>285.4129638671875</v>
      </c>
      <c r="BS24">
        <v>-246.25244140625</v>
      </c>
      <c r="BT24">
        <v>-789.09173583984375</v>
      </c>
      <c r="BU24">
        <v>-881.66534423828125</v>
      </c>
      <c r="BV24">
        <v>-441.99703979492188</v>
      </c>
      <c r="BW24">
        <v>577.17987060546875</v>
      </c>
      <c r="BX24">
        <v>1409.7647705078125</v>
      </c>
      <c r="BY24">
        <v>799.9566650390625</v>
      </c>
      <c r="BZ24">
        <v>-1058.28369140625</v>
      </c>
      <c r="CA24">
        <v>-525.6815185546875</v>
      </c>
      <c r="CB24">
        <v>1342.352294921875</v>
      </c>
      <c r="CC24">
        <v>684.337890625</v>
      </c>
      <c r="CD24">
        <v>-613.88348388671875</v>
      </c>
      <c r="CE24">
        <v>-884.77850341796875</v>
      </c>
      <c r="CF24">
        <v>-480.12051391601563</v>
      </c>
      <c r="CG24">
        <v>-806.08404541015625</v>
      </c>
      <c r="CH24">
        <v>-1296.3531494140625</v>
      </c>
      <c r="CI24">
        <v>-684.07965087890625</v>
      </c>
      <c r="CJ24">
        <v>660.79345703125</v>
      </c>
      <c r="CK24">
        <v>1367.2110595703125</v>
      </c>
      <c r="CL24">
        <v>1430.60302734375</v>
      </c>
      <c r="CM24">
        <v>1922.25439453125</v>
      </c>
      <c r="CN24">
        <v>1001.9706420898438</v>
      </c>
      <c r="CO24">
        <v>-1446.1502685546875</v>
      </c>
      <c r="CP24">
        <v>-1607.843017578125</v>
      </c>
      <c r="CQ24">
        <v>-1115.528076171875</v>
      </c>
      <c r="CR24">
        <v>280.86141967773438</v>
      </c>
      <c r="CS24">
        <v>1640.013671875</v>
      </c>
      <c r="CT24">
        <v>1341.22998046875</v>
      </c>
      <c r="CU24">
        <v>-1306.3284912109375</v>
      </c>
      <c r="CV24">
        <v>-3323.616943359375</v>
      </c>
      <c r="CW24">
        <v>-1772.0777587890625</v>
      </c>
      <c r="CX24">
        <v>937.022216796875</v>
      </c>
      <c r="CY24">
        <v>2110.66357421875</v>
      </c>
      <c r="CZ24">
        <v>1023.755859375</v>
      </c>
      <c r="DA24">
        <v>-54.484783172607422</v>
      </c>
      <c r="DB24">
        <v>-73.928840637207031</v>
      </c>
      <c r="DC24">
        <v>-163.83500671386719</v>
      </c>
      <c r="DD24">
        <v>-166.27655029296875</v>
      </c>
      <c r="DE24">
        <v>584.29229736328125</v>
      </c>
      <c r="DF24">
        <v>465.10748291015625</v>
      </c>
      <c r="DG24">
        <v>-915.227783203125</v>
      </c>
      <c r="DH24">
        <v>-937.93994140625</v>
      </c>
      <c r="DI24">
        <v>-176.78611755371094</v>
      </c>
      <c r="DJ24">
        <v>393.60598754882813</v>
      </c>
      <c r="DK24">
        <v>441.59271240234375</v>
      </c>
      <c r="DL24">
        <v>249.63215637207031</v>
      </c>
      <c r="DM24">
        <v>-82.417396545410156</v>
      </c>
      <c r="DN24">
        <v>-89.188430786132813</v>
      </c>
      <c r="DO24">
        <v>318.61126708984375</v>
      </c>
      <c r="DP24">
        <v>254.60565185546875</v>
      </c>
      <c r="DQ24">
        <v>23.003313064575195</v>
      </c>
      <c r="DR24">
        <v>300.41802978515625</v>
      </c>
      <c r="DS24">
        <v>32.419685363769531</v>
      </c>
      <c r="DT24">
        <v>-294.548828125</v>
      </c>
      <c r="DU24">
        <v>65.437065124511719</v>
      </c>
      <c r="DV24">
        <v>115.57444000244141</v>
      </c>
      <c r="DW24">
        <v>-6.4566531181335449</v>
      </c>
      <c r="DX24">
        <v>123.41285705566406</v>
      </c>
      <c r="DY24">
        <v>118.29738616943359</v>
      </c>
      <c r="DZ24">
        <v>-167.02528381347656</v>
      </c>
      <c r="EA24">
        <v>-238.1937255859375</v>
      </c>
      <c r="EB24">
        <v>-87.944473266601563</v>
      </c>
      <c r="EC24">
        <v>5.3107109069824219</v>
      </c>
      <c r="ED24">
        <v>0.23154298961162567</v>
      </c>
      <c r="EE24">
        <v>11.674427032470703</v>
      </c>
      <c r="EF24">
        <v>30.083295822143555</v>
      </c>
      <c r="EG24">
        <v>-27.035572052001953</v>
      </c>
      <c r="EH24">
        <v>-37.356250762939453</v>
      </c>
      <c r="EI24">
        <v>-9.6144933700561523</v>
      </c>
      <c r="EJ24">
        <v>-4.6538338661193848</v>
      </c>
      <c r="EK24">
        <v>-0.99421727657318115</v>
      </c>
      <c r="EL24">
        <v>1.4093409776687622</v>
      </c>
      <c r="EM24">
        <v>1.9491573572158813</v>
      </c>
      <c r="EN24">
        <v>2.1858408451080322</v>
      </c>
      <c r="EO24">
        <v>5.3712301254272461</v>
      </c>
      <c r="EP24">
        <v>7.1133389472961426</v>
      </c>
      <c r="EQ24">
        <v>2.87807104177773E-3</v>
      </c>
      <c r="ER24">
        <v>-31.915927886962891</v>
      </c>
      <c r="ES24">
        <v>-137.24234008789063</v>
      </c>
      <c r="ET24">
        <v>-285.83416748046875</v>
      </c>
      <c r="EU24">
        <v>-212.63087463378906</v>
      </c>
      <c r="EV24">
        <v>55.405033111572266</v>
      </c>
      <c r="EW24">
        <v>596.24560546875</v>
      </c>
      <c r="EX24">
        <v>1608.6513671875</v>
      </c>
      <c r="EY24">
        <v>1648.487060546875</v>
      </c>
      <c r="EZ24">
        <v>378.41357421875</v>
      </c>
      <c r="FA24">
        <v>-263.0333251953125</v>
      </c>
      <c r="FB24">
        <v>-518.7010498046875</v>
      </c>
      <c r="FC24">
        <v>-1516.5765380859375</v>
      </c>
      <c r="FD24">
        <v>-2385.300048828125</v>
      </c>
      <c r="FE24">
        <v>-1140.6015625</v>
      </c>
      <c r="FF24">
        <v>588.06500244140625</v>
      </c>
      <c r="FG24">
        <v>771.6343994140625</v>
      </c>
      <c r="FH24">
        <v>526.483642578125</v>
      </c>
      <c r="FI24">
        <v>663.8504638671875</v>
      </c>
      <c r="FJ24">
        <v>1142.045166015625</v>
      </c>
      <c r="FK24">
        <v>1181.648193359375</v>
      </c>
      <c r="FL24">
        <v>-500.23748779296875</v>
      </c>
      <c r="FM24">
        <v>-1225.2235107421875</v>
      </c>
      <c r="FN24">
        <v>-674.64068603515625</v>
      </c>
      <c r="FO24">
        <v>-530.86767578125</v>
      </c>
      <c r="FP24">
        <v>-544.2061767578125</v>
      </c>
      <c r="FQ24">
        <v>-382.83184814453125</v>
      </c>
      <c r="FR24">
        <v>30.820600509643555</v>
      </c>
      <c r="FS24">
        <v>988.033203125</v>
      </c>
      <c r="FT24">
        <v>775.86041259765625</v>
      </c>
      <c r="FU24">
        <v>-1054.7259521484375</v>
      </c>
      <c r="FV24">
        <v>-2615.449462890625</v>
      </c>
      <c r="FW24">
        <v>-1167.68017578125</v>
      </c>
      <c r="FX24">
        <v>2587.508056640625</v>
      </c>
      <c r="FY24">
        <v>1904.9439697265625</v>
      </c>
      <c r="FZ24">
        <v>180.02037048339844</v>
      </c>
      <c r="GA24">
        <v>1170.888427734375</v>
      </c>
      <c r="GB24">
        <v>1682.5089111328125</v>
      </c>
      <c r="GC24">
        <v>-207.06172180175781</v>
      </c>
      <c r="GD24">
        <v>-1531.3323974609375</v>
      </c>
      <c r="GE24">
        <v>-1192.129638671875</v>
      </c>
      <c r="GF24">
        <v>-328.18585205078125</v>
      </c>
      <c r="GG24">
        <v>-454.69711303710938</v>
      </c>
      <c r="GH24">
        <v>-714.08636474609375</v>
      </c>
      <c r="GI24">
        <v>-387.62228393554688</v>
      </c>
      <c r="GJ24">
        <v>20.978933334350586</v>
      </c>
      <c r="GK24">
        <v>285.0711669921875</v>
      </c>
      <c r="GL24">
        <v>622.27886962890625</v>
      </c>
      <c r="GM24">
        <v>1169.0660400390625</v>
      </c>
      <c r="GN24">
        <v>429.17007446289063</v>
      </c>
      <c r="GO24">
        <v>-621.79901123046875</v>
      </c>
      <c r="GP24">
        <v>-137.07447814941406</v>
      </c>
      <c r="GQ24">
        <v>575.65216064453125</v>
      </c>
      <c r="GR24">
        <v>254.43498229980469</v>
      </c>
      <c r="GS24">
        <v>-686.28900146484375</v>
      </c>
      <c r="GT24">
        <v>-1423.5361328125</v>
      </c>
      <c r="GU24">
        <v>-792.82611083984375</v>
      </c>
      <c r="GV24">
        <v>556.9298095703125</v>
      </c>
      <c r="GW24">
        <v>665.34735107421875</v>
      </c>
      <c r="GX24">
        <v>23.423450469970703</v>
      </c>
      <c r="GY24">
        <v>-222.30844116210938</v>
      </c>
      <c r="GZ24">
        <v>94.981178283691406</v>
      </c>
      <c r="HA24">
        <v>565.391357421875</v>
      </c>
      <c r="HB24">
        <v>607.29534912109375</v>
      </c>
      <c r="HC24">
        <v>500.32333374023438</v>
      </c>
      <c r="HD24">
        <v>264.08175659179688</v>
      </c>
      <c r="HE24">
        <v>-120.65048217773438</v>
      </c>
      <c r="HF24">
        <v>450.67974853515625</v>
      </c>
      <c r="HG24">
        <v>162.53317260742188</v>
      </c>
      <c r="HH24">
        <v>-1186.6312255859375</v>
      </c>
      <c r="HI24">
        <v>-1196.0726318359375</v>
      </c>
      <c r="HJ24">
        <v>77.703399658203125</v>
      </c>
      <c r="HK24">
        <v>570.9224853515625</v>
      </c>
      <c r="HL24">
        <v>582.73388671875</v>
      </c>
      <c r="HM24">
        <v>516.0567626953125</v>
      </c>
      <c r="HN24">
        <v>307.8726806640625</v>
      </c>
      <c r="HO24">
        <v>-171.48771667480469</v>
      </c>
      <c r="HP24">
        <v>-889.23046875</v>
      </c>
      <c r="HQ24">
        <v>-726.59814453125</v>
      </c>
      <c r="HR24">
        <v>535.03997802734375</v>
      </c>
      <c r="HS24">
        <v>597.6015625</v>
      </c>
      <c r="HT24">
        <v>469.03970336914063</v>
      </c>
      <c r="HU24">
        <v>363.26815795898438</v>
      </c>
      <c r="HV24">
        <v>-542.936767578125</v>
      </c>
      <c r="HW24">
        <v>-590.99163818359375</v>
      </c>
      <c r="HX24">
        <v>-48.182559967041016</v>
      </c>
      <c r="HY24">
        <v>178.11271667480469</v>
      </c>
      <c r="HZ24">
        <v>34.394676208496094</v>
      </c>
      <c r="IA24">
        <v>-160.73080444335938</v>
      </c>
      <c r="IB24">
        <v>-124.57960510253906</v>
      </c>
      <c r="IC24">
        <v>-53.284267425537109</v>
      </c>
      <c r="ID24">
        <v>-100.63124084472656</v>
      </c>
      <c r="IE24">
        <v>-146.41867065429688</v>
      </c>
      <c r="IF24">
        <v>169.98136901855469</v>
      </c>
      <c r="IG24">
        <v>373.38790893554688</v>
      </c>
      <c r="IH24">
        <v>486.51007080078125</v>
      </c>
      <c r="II24">
        <v>126.73877716064453</v>
      </c>
      <c r="IJ24">
        <v>-529.27386474609375</v>
      </c>
      <c r="IK24">
        <v>-464.77645874023438</v>
      </c>
      <c r="IL24">
        <v>16.633613586425781</v>
      </c>
      <c r="IM24">
        <v>276.81069946289063</v>
      </c>
      <c r="IN24">
        <v>-45.370189666748047</v>
      </c>
      <c r="IO24">
        <v>-480.18136596679688</v>
      </c>
      <c r="IP24">
        <v>-323.02639770507813</v>
      </c>
      <c r="IQ24">
        <v>15.420450210571289</v>
      </c>
      <c r="IR24">
        <v>44.981590270996094</v>
      </c>
      <c r="IS24">
        <v>-97.055061340332031</v>
      </c>
      <c r="IT24">
        <v>-8.8737678527832031</v>
      </c>
      <c r="IU24">
        <v>239.45039367675781</v>
      </c>
      <c r="IV24">
        <v>210.41241455078125</v>
      </c>
      <c r="IW24">
        <v>95.588966369628906</v>
      </c>
      <c r="IX24">
        <v>66.622566223144531</v>
      </c>
      <c r="IY24">
        <v>59.351264953613281</v>
      </c>
      <c r="IZ24">
        <v>30.970178604125977</v>
      </c>
      <c r="JA24">
        <v>88.147727966308594</v>
      </c>
      <c r="JB24">
        <v>-7.9146184921264648</v>
      </c>
      <c r="JC24">
        <v>-124.89644622802734</v>
      </c>
      <c r="JD24">
        <v>27.130426406860352</v>
      </c>
      <c r="JE24">
        <v>70.414131164550781</v>
      </c>
      <c r="JF24">
        <v>-20.369625091552734</v>
      </c>
      <c r="JG24">
        <v>-50.506916046142578</v>
      </c>
      <c r="JH24">
        <v>-12.477232933044434</v>
      </c>
      <c r="JI24">
        <v>18.696231842041016</v>
      </c>
      <c r="JJ24">
        <v>32.960124969482422</v>
      </c>
      <c r="JK24">
        <v>0.14465530216693878</v>
      </c>
      <c r="JL24">
        <v>-16.466751098632813</v>
      </c>
      <c r="JM24">
        <v>1.7994961738586426</v>
      </c>
      <c r="JN24">
        <v>1.7994961738586426</v>
      </c>
    </row>
    <row r="25" spans="1:274">
      <c r="A25" t="s">
        <v>71</v>
      </c>
      <c r="B25">
        <v>13.444178581237793</v>
      </c>
      <c r="C25">
        <v>13.444178581237793</v>
      </c>
      <c r="D25">
        <v>204.83537292480469</v>
      </c>
      <c r="E25">
        <v>-17.285282135009766</v>
      </c>
      <c r="F25">
        <v>-89.837371826171875</v>
      </c>
      <c r="G25">
        <v>-34.627296447753906</v>
      </c>
      <c r="H25">
        <v>0.72972631454467773</v>
      </c>
      <c r="I25">
        <v>17.294145584106445</v>
      </c>
      <c r="J25">
        <v>23.199872970581055</v>
      </c>
      <c r="K25">
        <v>8.2485332489013672</v>
      </c>
      <c r="L25">
        <v>-5.9340400695800781</v>
      </c>
      <c r="M25">
        <v>-5.6101508140563965</v>
      </c>
      <c r="N25">
        <v>-3.0679237842559814</v>
      </c>
      <c r="O25">
        <v>-3.4180021286010742</v>
      </c>
      <c r="P25">
        <v>-22.017910003662109</v>
      </c>
      <c r="Q25">
        <v>-71.734893798828125</v>
      </c>
      <c r="R25">
        <v>-29.34760856628418</v>
      </c>
      <c r="S25">
        <v>65.245414733886719</v>
      </c>
      <c r="T25">
        <v>91.665771484375</v>
      </c>
      <c r="U25">
        <v>33.001998901367188</v>
      </c>
      <c r="V25">
        <v>-58.725303649902344</v>
      </c>
      <c r="W25">
        <v>-34.810279846191406</v>
      </c>
      <c r="X25">
        <v>15.697118759155273</v>
      </c>
      <c r="Y25">
        <v>13.765122413635254</v>
      </c>
      <c r="Z25">
        <v>-7.1829094886779785</v>
      </c>
      <c r="AA25">
        <v>0.62295824289321899</v>
      </c>
      <c r="AB25">
        <v>0.12234939634799957</v>
      </c>
      <c r="AC25">
        <v>-10.437562942504883</v>
      </c>
      <c r="AD25">
        <v>-4.9967107772827148</v>
      </c>
      <c r="AE25">
        <v>4.903648853302002</v>
      </c>
      <c r="AF25">
        <v>7.1857457160949707</v>
      </c>
      <c r="AG25">
        <v>0.42406937479972839</v>
      </c>
      <c r="AH25">
        <v>-6.1682286262512207</v>
      </c>
      <c r="AI25">
        <v>-3.1292054653167725</v>
      </c>
      <c r="AJ25">
        <v>5.5496101379394531</v>
      </c>
      <c r="AK25">
        <v>9.4783525466918945</v>
      </c>
      <c r="AL25">
        <v>14.073232650756836</v>
      </c>
      <c r="AM25">
        <v>-22.9559326171875</v>
      </c>
      <c r="AN25">
        <v>-215.18307495117188</v>
      </c>
      <c r="AO25">
        <v>-136.77674865722656</v>
      </c>
      <c r="AP25">
        <v>172.1693115234375</v>
      </c>
      <c r="AQ25">
        <v>184.68852233886719</v>
      </c>
      <c r="AR25">
        <v>55.507518768310547</v>
      </c>
      <c r="AS25">
        <v>-62.864269256591797</v>
      </c>
      <c r="AT25">
        <v>-95.998504638671875</v>
      </c>
      <c r="AU25">
        <v>-52.185504913330078</v>
      </c>
      <c r="AV25">
        <v>44.594081878662109</v>
      </c>
      <c r="AW25">
        <v>139.08436584472656</v>
      </c>
      <c r="AX25">
        <v>31.414737701416016</v>
      </c>
      <c r="AY25">
        <v>-105.63134002685547</v>
      </c>
      <c r="AZ25">
        <v>-48.240493774414063</v>
      </c>
      <c r="BA25">
        <v>52.711879730224609</v>
      </c>
      <c r="BB25">
        <v>74.823570251464844</v>
      </c>
      <c r="BC25">
        <v>-1.565301775932312</v>
      </c>
      <c r="BD25">
        <v>-84.273704528808594</v>
      </c>
      <c r="BE25">
        <v>-40.086093902587891</v>
      </c>
      <c r="BF25">
        <v>83.166839599609375</v>
      </c>
      <c r="BG25">
        <v>66.018913269042969</v>
      </c>
      <c r="BH25">
        <v>28.331693649291992</v>
      </c>
      <c r="BI25">
        <v>82.12884521484375</v>
      </c>
      <c r="BJ25">
        <v>57.111534118652344</v>
      </c>
      <c r="BK25">
        <v>-29.788600921630859</v>
      </c>
      <c r="BL25">
        <v>-70.333503723144531</v>
      </c>
      <c r="BM25">
        <v>-70.209205627441406</v>
      </c>
      <c r="BN25">
        <v>-67.720718383789063</v>
      </c>
      <c r="BO25">
        <v>-76.809074401855469</v>
      </c>
      <c r="BP25">
        <v>-25.702751159667969</v>
      </c>
      <c r="BQ25">
        <v>92.440841674804688</v>
      </c>
      <c r="BR25">
        <v>65.35406494140625</v>
      </c>
      <c r="BS25">
        <v>172.49270629882813</v>
      </c>
      <c r="BT25">
        <v>380.0523681640625</v>
      </c>
      <c r="BU25">
        <v>92.55267333984375</v>
      </c>
      <c r="BV25">
        <v>-295.2579345703125</v>
      </c>
      <c r="BW25">
        <v>-471.42303466796875</v>
      </c>
      <c r="BX25">
        <v>-212.99491882324219</v>
      </c>
      <c r="BY25">
        <v>642.23736572265625</v>
      </c>
      <c r="BZ25">
        <v>1806.4615478515625</v>
      </c>
      <c r="CA25">
        <v>782.614990234375</v>
      </c>
      <c r="CB25">
        <v>-2136.255126953125</v>
      </c>
      <c r="CC25">
        <v>-1592.4915771484375</v>
      </c>
      <c r="CD25">
        <v>-595.9110107421875</v>
      </c>
      <c r="CE25">
        <v>828.42364501953125</v>
      </c>
      <c r="CF25">
        <v>2087.7568359375</v>
      </c>
      <c r="CG25">
        <v>873.51959228515625</v>
      </c>
      <c r="CH25">
        <v>-835.44317626953125</v>
      </c>
      <c r="CI25">
        <v>-548.2928466796875</v>
      </c>
      <c r="CJ25">
        <v>-349.6824951171875</v>
      </c>
      <c r="CK25">
        <v>-1093.773193359375</v>
      </c>
      <c r="CL25">
        <v>-657.184326171875</v>
      </c>
      <c r="CM25">
        <v>56.6151123046875</v>
      </c>
      <c r="CN25">
        <v>67.498115539550781</v>
      </c>
      <c r="CO25">
        <v>-239.203857421875</v>
      </c>
      <c r="CP25">
        <v>-656.55352783203125</v>
      </c>
      <c r="CQ25">
        <v>-286.63494873046875</v>
      </c>
      <c r="CR25">
        <v>1017.2462158203125</v>
      </c>
      <c r="CS25">
        <v>1121.1387939453125</v>
      </c>
      <c r="CT25">
        <v>1011.9279174804688</v>
      </c>
      <c r="CU25">
        <v>1087.2711181640625</v>
      </c>
      <c r="CV25">
        <v>409.10440063476563</v>
      </c>
      <c r="CW25">
        <v>-838.99188232421875</v>
      </c>
      <c r="CX25">
        <v>-1337.333251953125</v>
      </c>
      <c r="CY25">
        <v>-941.0186767578125</v>
      </c>
      <c r="CZ25">
        <v>-403.97283935546875</v>
      </c>
      <c r="DA25">
        <v>44.829524993896484</v>
      </c>
      <c r="DB25">
        <v>338.89212036132813</v>
      </c>
      <c r="DC25">
        <v>394.3460693359375</v>
      </c>
      <c r="DD25">
        <v>209.20262145996094</v>
      </c>
      <c r="DE25">
        <v>-238.97700500488281</v>
      </c>
      <c r="DF25">
        <v>-210.17976379394531</v>
      </c>
      <c r="DG25">
        <v>355.91336059570313</v>
      </c>
      <c r="DH25">
        <v>310.01983642578125</v>
      </c>
      <c r="DI25">
        <v>-28.255373001098633</v>
      </c>
      <c r="DJ25">
        <v>-248.41596984863281</v>
      </c>
      <c r="DK25">
        <v>-187.693603515625</v>
      </c>
      <c r="DL25">
        <v>96.328437805175781</v>
      </c>
      <c r="DM25">
        <v>407.5469970703125</v>
      </c>
      <c r="DN25">
        <v>268.3277587890625</v>
      </c>
      <c r="DO25">
        <v>-125.45194244384766</v>
      </c>
      <c r="DP25">
        <v>-103.07281494140625</v>
      </c>
      <c r="DQ25">
        <v>-40.466827392578125</v>
      </c>
      <c r="DR25">
        <v>40.8731689453125</v>
      </c>
      <c r="DS25">
        <v>125.52860260009766</v>
      </c>
      <c r="DT25">
        <v>18.822608947753906</v>
      </c>
      <c r="DU25">
        <v>-62.767616271972656</v>
      </c>
      <c r="DV25">
        <v>-166.74293518066406</v>
      </c>
      <c r="DW25">
        <v>-230.24745178222656</v>
      </c>
      <c r="DX25">
        <v>-259.18588256835938</v>
      </c>
      <c r="DY25">
        <v>-144.13957214355469</v>
      </c>
      <c r="DZ25">
        <v>125.86997985839844</v>
      </c>
      <c r="EA25">
        <v>233.26336669921875</v>
      </c>
      <c r="EB25">
        <v>129.56979370117188</v>
      </c>
      <c r="EC25">
        <v>30.79762077331543</v>
      </c>
      <c r="ED25">
        <v>54.264823913574219</v>
      </c>
      <c r="EE25">
        <v>87.738754272460938</v>
      </c>
      <c r="EF25">
        <v>29.072038650512695</v>
      </c>
      <c r="EG25">
        <v>-122.59102630615234</v>
      </c>
      <c r="EH25">
        <v>-78.605545043945313</v>
      </c>
      <c r="EI25">
        <v>-3.1070599555969238</v>
      </c>
      <c r="EJ25">
        <v>10.72130012512207</v>
      </c>
      <c r="EK25">
        <v>1.6306478977203369</v>
      </c>
      <c r="EL25">
        <v>0.15281035006046295</v>
      </c>
      <c r="EM25">
        <v>0.26229041814804077</v>
      </c>
      <c r="EN25">
        <v>-1.9014828205108643</v>
      </c>
      <c r="EO25">
        <v>-5.4975614547729492</v>
      </c>
      <c r="EP25">
        <v>-11.358354568481445</v>
      </c>
      <c r="EQ25">
        <v>-20.275276184082031</v>
      </c>
      <c r="ER25">
        <v>-34.155963897705078</v>
      </c>
      <c r="ES25">
        <v>-10.419628143310547</v>
      </c>
      <c r="ET25">
        <v>86.219108581542969</v>
      </c>
      <c r="EU25">
        <v>69.1268310546875</v>
      </c>
      <c r="EV25">
        <v>547.51422119140625</v>
      </c>
      <c r="EW25">
        <v>470.98306274414063</v>
      </c>
      <c r="EX25">
        <v>-594.56622314453125</v>
      </c>
      <c r="EY25">
        <v>-696.6123046875</v>
      </c>
      <c r="EZ25">
        <v>-103.09597015380859</v>
      </c>
      <c r="FA25">
        <v>-37.265804290771484</v>
      </c>
      <c r="FB25">
        <v>-554.87347412109375</v>
      </c>
      <c r="FC25">
        <v>-850.22686767578125</v>
      </c>
      <c r="FD25">
        <v>153.61833190917969</v>
      </c>
      <c r="FE25">
        <v>1056.7322998046875</v>
      </c>
      <c r="FF25">
        <v>680.76177978515625</v>
      </c>
      <c r="FG25">
        <v>-110.58756256103516</v>
      </c>
      <c r="FH25">
        <v>-395.75518798828125</v>
      </c>
      <c r="FI25">
        <v>-501.23568725585938</v>
      </c>
      <c r="FJ25">
        <v>-571.48486328125</v>
      </c>
      <c r="FK25">
        <v>66.579521179199219</v>
      </c>
      <c r="FL25">
        <v>875.1429443359375</v>
      </c>
      <c r="FM25">
        <v>492.43740844726563</v>
      </c>
      <c r="FN25">
        <v>71.823890686035156</v>
      </c>
      <c r="FO25">
        <v>458.69879150390625</v>
      </c>
      <c r="FP25">
        <v>742.5556640625</v>
      </c>
      <c r="FQ25">
        <v>132.97296142578125</v>
      </c>
      <c r="FR25">
        <v>-415.64117431640625</v>
      </c>
      <c r="FS25">
        <v>-914.48028564453125</v>
      </c>
      <c r="FT25">
        <v>-862.97412109375</v>
      </c>
      <c r="FU25">
        <v>617.75604248046875</v>
      </c>
      <c r="FV25">
        <v>2301.515380859375</v>
      </c>
      <c r="FW25">
        <v>1459.3170166015625</v>
      </c>
      <c r="FX25">
        <v>-2219.318359375</v>
      </c>
      <c r="FY25">
        <v>-2134.796875</v>
      </c>
      <c r="FZ25">
        <v>571.21929931640625</v>
      </c>
      <c r="GA25">
        <v>1358.324462890625</v>
      </c>
      <c r="GB25">
        <v>133.87117004394531</v>
      </c>
      <c r="GC25">
        <v>-818.89410400390625</v>
      </c>
      <c r="GD25">
        <v>-1869.1572265625</v>
      </c>
      <c r="GE25">
        <v>-1753.9781494140625</v>
      </c>
      <c r="GF25">
        <v>614.033447265625</v>
      </c>
      <c r="GG25">
        <v>1468.96875</v>
      </c>
      <c r="GH25">
        <v>292.22479248046875</v>
      </c>
      <c r="GI25">
        <v>-133.99806213378906</v>
      </c>
      <c r="GJ25">
        <v>223.02510070800781</v>
      </c>
      <c r="GK25">
        <v>552.78924560546875</v>
      </c>
      <c r="GL25">
        <v>436.64450073242188</v>
      </c>
      <c r="GM25">
        <v>273.86376953125</v>
      </c>
      <c r="GN25">
        <v>-31.408468246459961</v>
      </c>
      <c r="GO25">
        <v>-517.1080322265625</v>
      </c>
      <c r="GP25">
        <v>-26.983585357666016</v>
      </c>
      <c r="GQ25">
        <v>341.88125610351563</v>
      </c>
      <c r="GR25">
        <v>245.96981811523438</v>
      </c>
      <c r="GS25">
        <v>-157.63888549804688</v>
      </c>
      <c r="GT25">
        <v>-426.04513549804688</v>
      </c>
      <c r="GU25">
        <v>16.877944946289063</v>
      </c>
      <c r="GV25">
        <v>287.07052612304688</v>
      </c>
      <c r="GW25">
        <v>266.15972900390625</v>
      </c>
      <c r="GX25">
        <v>169.31855773925781</v>
      </c>
      <c r="GY25">
        <v>-69.769454956054688</v>
      </c>
      <c r="GZ25">
        <v>-283.83926391601563</v>
      </c>
      <c r="HA25">
        <v>-230.24205017089844</v>
      </c>
      <c r="HB25">
        <v>-227.45747375488281</v>
      </c>
      <c r="HC25">
        <v>40.842655181884766</v>
      </c>
      <c r="HD25">
        <v>287.98577880859375</v>
      </c>
      <c r="HE25">
        <v>-130.8316650390625</v>
      </c>
      <c r="HF25">
        <v>169.1484375</v>
      </c>
      <c r="HG25">
        <v>82.483993530273438</v>
      </c>
      <c r="HH25">
        <v>-685.65875244140625</v>
      </c>
      <c r="HI25">
        <v>-352.2559814453125</v>
      </c>
      <c r="HJ25">
        <v>388.8740234375</v>
      </c>
      <c r="HK25">
        <v>370.83090209960938</v>
      </c>
      <c r="HL25">
        <v>167.54550170898438</v>
      </c>
      <c r="HM25">
        <v>-181.47335815429688</v>
      </c>
      <c r="HN25">
        <v>-334.987060546875</v>
      </c>
      <c r="HO25">
        <v>-15.388757705688477</v>
      </c>
      <c r="HP25">
        <v>538.69573974609375</v>
      </c>
      <c r="HQ25">
        <v>477.60968017578125</v>
      </c>
      <c r="HR25">
        <v>-102.84555053710938</v>
      </c>
      <c r="HS25">
        <v>-405.96875</v>
      </c>
      <c r="HT25">
        <v>-457.14315795898438</v>
      </c>
      <c r="HU25">
        <v>-248.30134582519531</v>
      </c>
      <c r="HV25">
        <v>194.20755004882813</v>
      </c>
      <c r="HW25">
        <v>319.00299072265625</v>
      </c>
      <c r="HX25">
        <v>350.75643920898438</v>
      </c>
      <c r="HY25">
        <v>224.17201232910156</v>
      </c>
      <c r="HZ25">
        <v>-125.2061767578125</v>
      </c>
      <c r="IA25">
        <v>-101.81269836425781</v>
      </c>
      <c r="IB25">
        <v>3.5294013023376465</v>
      </c>
      <c r="IC25">
        <v>-38.461750030517578</v>
      </c>
      <c r="ID25">
        <v>-105.85700988769531</v>
      </c>
      <c r="IE25">
        <v>-71.633880615234375</v>
      </c>
      <c r="IF25">
        <v>-25.536514282226563</v>
      </c>
      <c r="IG25">
        <v>23.96417236328125</v>
      </c>
      <c r="IH25">
        <v>-41.652503967285156</v>
      </c>
      <c r="II25">
        <v>-68.265663146972656</v>
      </c>
      <c r="IJ25">
        <v>39.287761688232422</v>
      </c>
      <c r="IK25">
        <v>38.089160919189453</v>
      </c>
      <c r="IL25">
        <v>-28.153633117675781</v>
      </c>
      <c r="IM25">
        <v>115.21328735351563</v>
      </c>
      <c r="IN25">
        <v>139.19114685058594</v>
      </c>
      <c r="IO25">
        <v>-102.91477966308594</v>
      </c>
      <c r="IP25">
        <v>-18.784482955932617</v>
      </c>
      <c r="IQ25">
        <v>126.57878875732422</v>
      </c>
      <c r="IR25">
        <v>38.859855651855469</v>
      </c>
      <c r="IS25">
        <v>-126.81446838378906</v>
      </c>
      <c r="IT25">
        <v>-93.496177673339844</v>
      </c>
      <c r="IU25">
        <v>38.712848663330078</v>
      </c>
      <c r="IV25">
        <v>-25.757535934448242</v>
      </c>
      <c r="IW25">
        <v>-66.098686218261719</v>
      </c>
      <c r="IX25">
        <v>-18.670080184936523</v>
      </c>
      <c r="IY25">
        <v>13.575207710266113</v>
      </c>
      <c r="IZ25">
        <v>32.460060119628906</v>
      </c>
      <c r="JA25">
        <v>48.47509765625</v>
      </c>
      <c r="JB25">
        <v>-50.121150970458984</v>
      </c>
      <c r="JC25">
        <v>-109.14035797119141</v>
      </c>
      <c r="JD25">
        <v>35.150142669677734</v>
      </c>
      <c r="JE25">
        <v>89.806991577148438</v>
      </c>
      <c r="JF25">
        <v>40.262424468994141</v>
      </c>
      <c r="JG25">
        <v>10.820193290710449</v>
      </c>
      <c r="JH25">
        <v>-1.8974103927612305</v>
      </c>
      <c r="JI25">
        <v>-32.32611083984375</v>
      </c>
      <c r="JJ25">
        <v>-6.8053479194641113</v>
      </c>
      <c r="JK25">
        <v>38.201889038085938</v>
      </c>
      <c r="JL25">
        <v>-0.26446235179901123</v>
      </c>
      <c r="JM25">
        <v>-45.762184143066406</v>
      </c>
      <c r="JN25">
        <v>-45.762184143066406</v>
      </c>
    </row>
    <row r="26" spans="1:274">
      <c r="A26" t="s">
        <v>72</v>
      </c>
      <c r="B26">
        <v>130.41775512695313</v>
      </c>
      <c r="C26">
        <v>130.41775512695313</v>
      </c>
      <c r="D26">
        <v>-270.7840576171875</v>
      </c>
      <c r="E26">
        <v>-123.56843566894531</v>
      </c>
      <c r="F26">
        <v>27.245037078857422</v>
      </c>
      <c r="G26">
        <v>12.06867790222168</v>
      </c>
      <c r="H26">
        <v>-0.42775854468345642</v>
      </c>
      <c r="I26">
        <v>9.1354379653930664</v>
      </c>
      <c r="J26">
        <v>13.578821182250977</v>
      </c>
      <c r="K26">
        <v>7.4233007431030273</v>
      </c>
      <c r="L26">
        <v>2.0169129371643066</v>
      </c>
      <c r="M26">
        <v>-1.311972975730896</v>
      </c>
      <c r="N26">
        <v>-9.0140018463134766</v>
      </c>
      <c r="O26">
        <v>-8.3634128570556641</v>
      </c>
      <c r="P26">
        <v>12.203261375427246</v>
      </c>
      <c r="Q26">
        <v>74.733734130859375</v>
      </c>
      <c r="R26">
        <v>45.93792724609375</v>
      </c>
      <c r="S26">
        <v>-67.747352600097656</v>
      </c>
      <c r="T26">
        <v>-78.590347290039063</v>
      </c>
      <c r="U26">
        <v>-22.672334671020508</v>
      </c>
      <c r="V26">
        <v>26.359451293945313</v>
      </c>
      <c r="W26">
        <v>10.807797431945801</v>
      </c>
      <c r="X26">
        <v>-10.133654594421387</v>
      </c>
      <c r="Y26">
        <v>-9.2623004913330078</v>
      </c>
      <c r="Z26">
        <v>-1.6033185720443726</v>
      </c>
      <c r="AA26">
        <v>2.9223165512084961</v>
      </c>
      <c r="AB26">
        <v>14.179819107055664</v>
      </c>
      <c r="AC26">
        <v>7.2123212814331055</v>
      </c>
      <c r="AD26">
        <v>-7.8978042602539063</v>
      </c>
      <c r="AE26">
        <v>-4.3162426948547363</v>
      </c>
      <c r="AF26">
        <v>-0.79572153091430664</v>
      </c>
      <c r="AG26">
        <v>2.4397919178009033</v>
      </c>
      <c r="AH26">
        <v>4.3673615455627441</v>
      </c>
      <c r="AI26">
        <v>-3.978102445602417</v>
      </c>
      <c r="AJ26">
        <v>-16.057044982910156</v>
      </c>
      <c r="AK26">
        <v>5.1581368446350098</v>
      </c>
      <c r="AL26">
        <v>79.433151245117188</v>
      </c>
      <c r="AM26">
        <v>215.91304016113281</v>
      </c>
      <c r="AN26">
        <v>404.19088745117188</v>
      </c>
      <c r="AO26">
        <v>506.695068359375</v>
      </c>
      <c r="AP26">
        <v>443.18490600585938</v>
      </c>
      <c r="AQ26">
        <v>434.52273559570313</v>
      </c>
      <c r="AR26">
        <v>384.25390625</v>
      </c>
      <c r="AS26">
        <v>182.42849731445313</v>
      </c>
      <c r="AT26">
        <v>-210.92671203613281</v>
      </c>
      <c r="AU26">
        <v>-703.61773681640625</v>
      </c>
      <c r="AV26">
        <v>-931.05029296875</v>
      </c>
      <c r="AW26">
        <v>-663.98431396484375</v>
      </c>
      <c r="AX26">
        <v>-125.39631652832031</v>
      </c>
      <c r="AY26">
        <v>-124.67314147949219</v>
      </c>
      <c r="AZ26">
        <v>-125.00462341308594</v>
      </c>
      <c r="BA26">
        <v>91.31329345703125</v>
      </c>
      <c r="BB26">
        <v>244.41676330566406</v>
      </c>
      <c r="BC26">
        <v>282.38925170898438</v>
      </c>
      <c r="BD26">
        <v>225.7987060546875</v>
      </c>
      <c r="BE26">
        <v>82.591583251953125</v>
      </c>
      <c r="BF26">
        <v>-140.79508972167969</v>
      </c>
      <c r="BG26">
        <v>-256.24346923828125</v>
      </c>
      <c r="BH26">
        <v>-308.79827880859375</v>
      </c>
      <c r="BI26">
        <v>-237.0943603515625</v>
      </c>
      <c r="BJ26">
        <v>-36.747608184814453</v>
      </c>
      <c r="BK26">
        <v>129.55682373046875</v>
      </c>
      <c r="BL26">
        <v>138.79777526855469</v>
      </c>
      <c r="BM26">
        <v>37.958236694335938</v>
      </c>
      <c r="BN26">
        <v>-22.712154388427734</v>
      </c>
      <c r="BO26">
        <v>75.634437561035156</v>
      </c>
      <c r="BP26">
        <v>171.72554016113281</v>
      </c>
      <c r="BQ26">
        <v>186.81700134277344</v>
      </c>
      <c r="BR26">
        <v>139.75096130371094</v>
      </c>
      <c r="BS26">
        <v>-142.74725341796875</v>
      </c>
      <c r="BT26">
        <v>-369.930419921875</v>
      </c>
      <c r="BU26">
        <v>-324.45159912109375</v>
      </c>
      <c r="BV26">
        <v>-338.27313232421875</v>
      </c>
      <c r="BW26">
        <v>-590.620361328125</v>
      </c>
      <c r="BX26">
        <v>-1026.2841796875</v>
      </c>
      <c r="BY26">
        <v>-1405.8792724609375</v>
      </c>
      <c r="BZ26">
        <v>-1243.350341796875</v>
      </c>
      <c r="CA26">
        <v>226.33848571777344</v>
      </c>
      <c r="CB26">
        <v>2510.114013671875</v>
      </c>
      <c r="CC26">
        <v>1668.0631103515625</v>
      </c>
      <c r="CD26">
        <v>118.47843170166016</v>
      </c>
      <c r="CE26">
        <v>-2498.695556640625</v>
      </c>
      <c r="CF26">
        <v>-3342.20263671875</v>
      </c>
      <c r="CG26">
        <v>987.4700927734375</v>
      </c>
      <c r="CH26">
        <v>4630.07275390625</v>
      </c>
      <c r="CI26">
        <v>3668.15576171875</v>
      </c>
      <c r="CJ26">
        <v>1495.5682373046875</v>
      </c>
      <c r="CK26">
        <v>1131.21630859375</v>
      </c>
      <c r="CL26">
        <v>1257.8948974609375</v>
      </c>
      <c r="CM26">
        <v>-33.591415405273438</v>
      </c>
      <c r="CN26">
        <v>-1202.901123046875</v>
      </c>
      <c r="CO26">
        <v>293.5447998046875</v>
      </c>
      <c r="CP26">
        <v>-1482.1917724609375</v>
      </c>
      <c r="CQ26">
        <v>-3131.42724609375</v>
      </c>
      <c r="CR26">
        <v>-2220.439208984375</v>
      </c>
      <c r="CS26">
        <v>-1502.9637451171875</v>
      </c>
      <c r="CT26">
        <v>-557.43603515625</v>
      </c>
      <c r="CU26">
        <v>1435.1993408203125</v>
      </c>
      <c r="CV26">
        <v>2381.49267578125</v>
      </c>
      <c r="CW26">
        <v>774.11761474609375</v>
      </c>
      <c r="CX26">
        <v>-775.0369873046875</v>
      </c>
      <c r="CY26">
        <v>-348.39303588867188</v>
      </c>
      <c r="CZ26">
        <v>760.899169921875</v>
      </c>
      <c r="DA26">
        <v>635.6016845703125</v>
      </c>
      <c r="DB26">
        <v>-634.61273193359375</v>
      </c>
      <c r="DC26">
        <v>-628.0794677734375</v>
      </c>
      <c r="DD26">
        <v>-245.66194152832031</v>
      </c>
      <c r="DE26">
        <v>-397.94866943359375</v>
      </c>
      <c r="DF26">
        <v>-242.6561279296875</v>
      </c>
      <c r="DG26">
        <v>154.07949829101563</v>
      </c>
      <c r="DH26">
        <v>281.53201293945313</v>
      </c>
      <c r="DI26">
        <v>177.66300964355469</v>
      </c>
      <c r="DJ26">
        <v>3.1258020401000977</v>
      </c>
      <c r="DK26">
        <v>-251.13786315917969</v>
      </c>
      <c r="DL26">
        <v>685.60931396484375</v>
      </c>
      <c r="DM26">
        <v>2303.69482421875</v>
      </c>
      <c r="DN26">
        <v>922.71563720703125</v>
      </c>
      <c r="DO26">
        <v>-2227.344482421875</v>
      </c>
      <c r="DP26">
        <v>-1579.962158203125</v>
      </c>
      <c r="DQ26">
        <v>140.343017578125</v>
      </c>
      <c r="DR26">
        <v>-50.954071044921875</v>
      </c>
      <c r="DS26">
        <v>28.815341949462891</v>
      </c>
      <c r="DT26">
        <v>6.9316859245300293</v>
      </c>
      <c r="DU26">
        <v>-142.95414733886719</v>
      </c>
      <c r="DV26">
        <v>-208.5865478515625</v>
      </c>
      <c r="DW26">
        <v>-136.81753540039063</v>
      </c>
      <c r="DX26">
        <v>2.5006551742553711</v>
      </c>
      <c r="DY26">
        <v>168.11604309082031</v>
      </c>
      <c r="DZ26">
        <v>162.69303894042969</v>
      </c>
      <c r="EA26">
        <v>31.668001174926758</v>
      </c>
      <c r="EB26">
        <v>-8.5857925415039063</v>
      </c>
      <c r="EC26">
        <v>28.85380744934082</v>
      </c>
      <c r="ED26">
        <v>40.863059997558594</v>
      </c>
      <c r="EE26">
        <v>-0.62866085767745972</v>
      </c>
      <c r="EF26">
        <v>-94.523117065429688</v>
      </c>
      <c r="EG26">
        <v>-10.192944526672363</v>
      </c>
      <c r="EH26">
        <v>50.589649200439453</v>
      </c>
      <c r="EI26">
        <v>-6.4248824119567871</v>
      </c>
      <c r="EJ26">
        <v>-19.023517608642578</v>
      </c>
      <c r="EK26">
        <v>-4.6340546607971191</v>
      </c>
      <c r="EL26">
        <v>0.76041501760482788</v>
      </c>
      <c r="EM26">
        <v>1.639872670173645</v>
      </c>
      <c r="EN26">
        <v>1.0183523893356323</v>
      </c>
      <c r="EO26">
        <v>0.70359516143798828</v>
      </c>
      <c r="EP26">
        <v>0.89409440755844116</v>
      </c>
      <c r="EQ26">
        <v>6.4730753898620605</v>
      </c>
      <c r="ER26">
        <v>27.901275634765625</v>
      </c>
      <c r="ES26">
        <v>46.872161865234375</v>
      </c>
      <c r="ET26">
        <v>19.868558883666992</v>
      </c>
      <c r="EU26">
        <v>-126.23275756835938</v>
      </c>
      <c r="EV26">
        <v>-1411.2490234375</v>
      </c>
      <c r="EW26">
        <v>-4530.041015625</v>
      </c>
      <c r="EX26">
        <v>-3596.165283203125</v>
      </c>
      <c r="EY26">
        <v>3127.387939453125</v>
      </c>
      <c r="EZ26">
        <v>5242.01318359375</v>
      </c>
      <c r="FA26">
        <v>1622.0543212890625</v>
      </c>
      <c r="FB26">
        <v>-1711.7718505859375</v>
      </c>
      <c r="FC26">
        <v>-1329.382568359375</v>
      </c>
      <c r="FD26">
        <v>2141.806884765625</v>
      </c>
      <c r="FE26">
        <v>2468.1240234375</v>
      </c>
      <c r="FF26">
        <v>64.770904541015625</v>
      </c>
      <c r="FG26">
        <v>-836.02557373046875</v>
      </c>
      <c r="FH26">
        <v>-377.05902099609375</v>
      </c>
      <c r="FI26">
        <v>-455.37551879882813</v>
      </c>
      <c r="FJ26">
        <v>-1833.7174072265625</v>
      </c>
      <c r="FK26">
        <v>-1594.0164794921875</v>
      </c>
      <c r="FL26">
        <v>1526.569580078125</v>
      </c>
      <c r="FM26">
        <v>2088.553955078125</v>
      </c>
      <c r="FN26">
        <v>979.0904541015625</v>
      </c>
      <c r="FO26">
        <v>163.36724853515625</v>
      </c>
      <c r="FP26">
        <v>-732.34368896484375</v>
      </c>
      <c r="FQ26">
        <v>-985.58294677734375</v>
      </c>
      <c r="FR26">
        <v>-662.47845458984375</v>
      </c>
      <c r="FS26">
        <v>-253.91423034667969</v>
      </c>
      <c r="FT26">
        <v>235.94473266601563</v>
      </c>
      <c r="FU26">
        <v>208.94035339355469</v>
      </c>
      <c r="FV26">
        <v>-529.00872802734375</v>
      </c>
      <c r="FW26">
        <v>-1235.00390625</v>
      </c>
      <c r="FX26">
        <v>-235.73045349121094</v>
      </c>
      <c r="FY26">
        <v>1058.1727294921875</v>
      </c>
      <c r="FZ26">
        <v>1236.9072265625</v>
      </c>
      <c r="GA26">
        <v>-834.693359375</v>
      </c>
      <c r="GB26">
        <v>-3334.540283203125</v>
      </c>
      <c r="GC26">
        <v>-1190.3487548828125</v>
      </c>
      <c r="GD26">
        <v>5666.05810546875</v>
      </c>
      <c r="GE26">
        <v>8423.119140625</v>
      </c>
      <c r="GF26">
        <v>817.50347900390625</v>
      </c>
      <c r="GG26">
        <v>-4487.0087890625</v>
      </c>
      <c r="GH26">
        <v>-2573.856689453125</v>
      </c>
      <c r="GI26">
        <v>-973.19488525390625</v>
      </c>
      <c r="GJ26">
        <v>-715.654052734375</v>
      </c>
      <c r="GK26">
        <v>-539.08251953125</v>
      </c>
      <c r="GL26">
        <v>-313.41586303710938</v>
      </c>
      <c r="GM26">
        <v>-463.61492919921875</v>
      </c>
      <c r="GN26">
        <v>-59.231822967529297</v>
      </c>
      <c r="GO26">
        <v>608.16668701171875</v>
      </c>
      <c r="GP26">
        <v>327.98443603515625</v>
      </c>
      <c r="GQ26">
        <v>-611.81048583984375</v>
      </c>
      <c r="GR26">
        <v>-489.74761962890625</v>
      </c>
      <c r="GS26">
        <v>507.51852416992188</v>
      </c>
      <c r="GT26">
        <v>1585.7000732421875</v>
      </c>
      <c r="GU26">
        <v>1121.2154541015625</v>
      </c>
      <c r="GV26">
        <v>-856.58001708984375</v>
      </c>
      <c r="GW26">
        <v>-876.63201904296875</v>
      </c>
      <c r="GX26">
        <v>299.54281616210938</v>
      </c>
      <c r="GY26">
        <v>548.596435546875</v>
      </c>
      <c r="GZ26">
        <v>-235.26901245117188</v>
      </c>
      <c r="HA26">
        <v>-1142.2493896484375</v>
      </c>
      <c r="HB26">
        <v>-1466.1480712890625</v>
      </c>
      <c r="HC26">
        <v>-278.80072021484375</v>
      </c>
      <c r="HD26">
        <v>960.94610595703125</v>
      </c>
      <c r="HE26">
        <v>57.996009826660156</v>
      </c>
      <c r="HF26">
        <v>-1378.8829345703125</v>
      </c>
      <c r="HG26">
        <v>-607.49725341796875</v>
      </c>
      <c r="HH26">
        <v>1076.2791748046875</v>
      </c>
      <c r="HI26">
        <v>1113.92529296875</v>
      </c>
      <c r="HJ26">
        <v>-252.63980102539063</v>
      </c>
      <c r="HK26">
        <v>-751.627197265625</v>
      </c>
      <c r="HL26">
        <v>-504.42105102539063</v>
      </c>
      <c r="HM26">
        <v>-222.30946350097656</v>
      </c>
      <c r="HN26">
        <v>-92.762847900390625</v>
      </c>
      <c r="HO26">
        <v>317.01873779296875</v>
      </c>
      <c r="HP26">
        <v>1361.350341796875</v>
      </c>
      <c r="HQ26">
        <v>1106.7786865234375</v>
      </c>
      <c r="HR26">
        <v>-729.16485595703125</v>
      </c>
      <c r="HS26">
        <v>-780.3455810546875</v>
      </c>
      <c r="HT26">
        <v>-858.418212890625</v>
      </c>
      <c r="HU26">
        <v>-720.13397216796875</v>
      </c>
      <c r="HV26">
        <v>756.8857421875</v>
      </c>
      <c r="HW26">
        <v>1003.9096069335938</v>
      </c>
      <c r="HX26">
        <v>201.9207763671875</v>
      </c>
      <c r="HY26">
        <v>-211.09031677246094</v>
      </c>
      <c r="HZ26">
        <v>-55.884853363037109</v>
      </c>
      <c r="IA26">
        <v>-14.516948699951172</v>
      </c>
      <c r="IB26">
        <v>-36.210117340087891</v>
      </c>
      <c r="IC26">
        <v>-57.714859008789063</v>
      </c>
      <c r="ID26">
        <v>-87.772163391113281</v>
      </c>
      <c r="IE26">
        <v>-86.186767578125</v>
      </c>
      <c r="IF26">
        <v>-67.974250793457031</v>
      </c>
      <c r="IG26">
        <v>-219.62879943847656</v>
      </c>
      <c r="IH26">
        <v>-204.71551513671875</v>
      </c>
      <c r="II26">
        <v>-99.282295227050781</v>
      </c>
      <c r="IJ26">
        <v>-47.553356170654297</v>
      </c>
      <c r="IK26">
        <v>-100.95785522460938</v>
      </c>
      <c r="IL26">
        <v>-541.57061767578125</v>
      </c>
      <c r="IM26">
        <v>-988.4464111328125</v>
      </c>
      <c r="IN26">
        <v>-538.4571533203125</v>
      </c>
      <c r="IO26">
        <v>373.44107055664063</v>
      </c>
      <c r="IP26">
        <v>520.57672119140625</v>
      </c>
      <c r="IQ26">
        <v>272.93661499023438</v>
      </c>
      <c r="IR26">
        <v>247.76240539550781</v>
      </c>
      <c r="IS26">
        <v>404.62640380859375</v>
      </c>
      <c r="IT26">
        <v>407.08084106445313</v>
      </c>
      <c r="IU26">
        <v>108.04477691650391</v>
      </c>
      <c r="IV26">
        <v>89.109718322753906</v>
      </c>
      <c r="IW26">
        <v>396.3929443359375</v>
      </c>
      <c r="IX26">
        <v>333.92147827148438</v>
      </c>
      <c r="IY26">
        <v>219.878662109375</v>
      </c>
      <c r="IZ26">
        <v>186.89111328125</v>
      </c>
      <c r="JA26">
        <v>0.90819662809371948</v>
      </c>
      <c r="JB26">
        <v>34.149620056152344</v>
      </c>
      <c r="JC26">
        <v>95.246894836425781</v>
      </c>
      <c r="JD26">
        <v>-202.47268676757813</v>
      </c>
      <c r="JE26">
        <v>-261.30267333984375</v>
      </c>
      <c r="JF26">
        <v>-84.229537963867188</v>
      </c>
      <c r="JG26">
        <v>1.9499609470367432</v>
      </c>
      <c r="JH26">
        <v>-8.5973100662231445</v>
      </c>
      <c r="JI26">
        <v>10.128813743591309</v>
      </c>
      <c r="JJ26">
        <v>43.648616790771484</v>
      </c>
      <c r="JK26">
        <v>83.189788818359375</v>
      </c>
      <c r="JL26">
        <v>9.010493278503418</v>
      </c>
      <c r="JM26">
        <v>-103.31608581542969</v>
      </c>
      <c r="JN26">
        <v>-103.31608581542969</v>
      </c>
    </row>
    <row r="27" spans="1:274">
      <c r="A27" t="s">
        <v>73</v>
      </c>
      <c r="B27">
        <v>47.801029205322266</v>
      </c>
      <c r="C27">
        <v>47.801029205322266</v>
      </c>
      <c r="D27">
        <v>-106.89963531494141</v>
      </c>
      <c r="E27">
        <v>-51.056926727294922</v>
      </c>
      <c r="F27">
        <v>3.1984512805938721</v>
      </c>
      <c r="G27">
        <v>-5.3973169326782227</v>
      </c>
      <c r="H27">
        <v>-6.030517578125</v>
      </c>
      <c r="I27">
        <v>-5.3829617500305176</v>
      </c>
      <c r="J27">
        <v>-11.865174293518066</v>
      </c>
      <c r="K27">
        <v>5.5357546806335449</v>
      </c>
      <c r="L27">
        <v>31.77125358581543</v>
      </c>
      <c r="M27">
        <v>22.213485717773438</v>
      </c>
      <c r="N27">
        <v>-1.7572250366210938</v>
      </c>
      <c r="O27">
        <v>-2.8938362598419189</v>
      </c>
      <c r="P27">
        <v>-3.5380115509033203</v>
      </c>
      <c r="Q27">
        <v>-1.5707370042800903</v>
      </c>
      <c r="R27">
        <v>2.5531041622161865</v>
      </c>
      <c r="S27">
        <v>0.81869381666183472</v>
      </c>
      <c r="T27">
        <v>11.790097236633301</v>
      </c>
      <c r="U27">
        <v>-3.6126382350921631</v>
      </c>
      <c r="V27">
        <v>-29.289165496826172</v>
      </c>
      <c r="W27">
        <v>-2.491530179977417</v>
      </c>
      <c r="X27">
        <v>17.056133270263672</v>
      </c>
      <c r="Y27">
        <v>12.336737632751465</v>
      </c>
      <c r="Z27">
        <v>17.891422271728516</v>
      </c>
      <c r="AA27">
        <v>36.058631896972656</v>
      </c>
      <c r="AB27">
        <v>3.4405984878540039</v>
      </c>
      <c r="AC27">
        <v>-51.740455627441406</v>
      </c>
      <c r="AD27">
        <v>-35.781272888183594</v>
      </c>
      <c r="AE27">
        <v>0.68868112564086914</v>
      </c>
      <c r="AF27">
        <v>7.5985445976257324</v>
      </c>
      <c r="AG27">
        <v>1.8902249336242676</v>
      </c>
      <c r="AH27">
        <v>-5.4258327484130859</v>
      </c>
      <c r="AI27">
        <v>-3.5962116718292236</v>
      </c>
      <c r="AJ27">
        <v>3.6447930335998535</v>
      </c>
      <c r="AK27">
        <v>3.0163648128509521</v>
      </c>
      <c r="AL27">
        <v>-7.5892229080200195</v>
      </c>
      <c r="AM27">
        <v>-46.718307495117188</v>
      </c>
      <c r="AN27">
        <v>-33.516433715820313</v>
      </c>
      <c r="AO27">
        <v>-49.323478698730469</v>
      </c>
      <c r="AP27">
        <v>-249.93304443359375</v>
      </c>
      <c r="AQ27">
        <v>-320.793212890625</v>
      </c>
      <c r="AR27">
        <v>-214.25563049316406</v>
      </c>
      <c r="AS27">
        <v>-52.474937438964844</v>
      </c>
      <c r="AT27">
        <v>177.97560119628906</v>
      </c>
      <c r="AU27">
        <v>582.43914794921875</v>
      </c>
      <c r="AV27">
        <v>809.97369384765625</v>
      </c>
      <c r="AW27">
        <v>324.3043212890625</v>
      </c>
      <c r="AX27">
        <v>-326.37100219726563</v>
      </c>
      <c r="AY27">
        <v>-396.27789306640625</v>
      </c>
      <c r="AZ27">
        <v>-315.76791381835938</v>
      </c>
      <c r="BA27">
        <v>-170.8175048828125</v>
      </c>
      <c r="BB27">
        <v>37.196895599365234</v>
      </c>
      <c r="BC27">
        <v>291.46450805664063</v>
      </c>
      <c r="BD27">
        <v>445.29837036132813</v>
      </c>
      <c r="BE27">
        <v>296.10812377929688</v>
      </c>
      <c r="BF27">
        <v>-98.120948791503906</v>
      </c>
      <c r="BG27">
        <v>-91.998573303222656</v>
      </c>
      <c r="BH27">
        <v>157.3890380859375</v>
      </c>
      <c r="BI27">
        <v>73.171882629394531</v>
      </c>
      <c r="BJ27">
        <v>-169.3494873046875</v>
      </c>
      <c r="BK27">
        <v>-159.36325073242188</v>
      </c>
      <c r="BL27">
        <v>-16.934198379516602</v>
      </c>
      <c r="BM27">
        <v>57.471942901611328</v>
      </c>
      <c r="BN27">
        <v>65.608596801757813</v>
      </c>
      <c r="BO27">
        <v>202.00407409667969</v>
      </c>
      <c r="BP27">
        <v>554.37677001953125</v>
      </c>
      <c r="BQ27">
        <v>794.77740478515625</v>
      </c>
      <c r="BR27">
        <v>629.99212646484375</v>
      </c>
      <c r="BS27">
        <v>210.90072631835938</v>
      </c>
      <c r="BT27">
        <v>11.625446319580078</v>
      </c>
      <c r="BU27">
        <v>-87.378669738769531</v>
      </c>
      <c r="BV27">
        <v>-391.19207763671875</v>
      </c>
      <c r="BW27">
        <v>-387.66510009765625</v>
      </c>
      <c r="BX27">
        <v>6.8640193939208984</v>
      </c>
      <c r="BY27">
        <v>-91.202316284179688</v>
      </c>
      <c r="BZ27">
        <v>-1995.0938720703125</v>
      </c>
      <c r="CA27">
        <v>-1873.8387451171875</v>
      </c>
      <c r="CB27">
        <v>1314.161376953125</v>
      </c>
      <c r="CC27">
        <v>1040.6365966796875</v>
      </c>
      <c r="CD27">
        <v>7.9389748573303223</v>
      </c>
      <c r="CE27">
        <v>-1248.76953125</v>
      </c>
      <c r="CF27">
        <v>-2049.230712890625</v>
      </c>
      <c r="CG27">
        <v>-599.02093505859375</v>
      </c>
      <c r="CH27">
        <v>1243.909423828125</v>
      </c>
      <c r="CI27">
        <v>1494.7440185546875</v>
      </c>
      <c r="CJ27">
        <v>1625.390869140625</v>
      </c>
      <c r="CK27">
        <v>1738.4805908203125</v>
      </c>
      <c r="CL27">
        <v>603.02984619140625</v>
      </c>
      <c r="CM27">
        <v>-614.45220947265625</v>
      </c>
      <c r="CN27">
        <v>-2034.9736328125</v>
      </c>
      <c r="CO27">
        <v>-2362.500244140625</v>
      </c>
      <c r="CP27">
        <v>-1990.7490234375</v>
      </c>
      <c r="CQ27">
        <v>-862.92718505859375</v>
      </c>
      <c r="CR27">
        <v>873.8017578125</v>
      </c>
      <c r="CS27">
        <v>1076.4622802734375</v>
      </c>
      <c r="CT27">
        <v>732.464111328125</v>
      </c>
      <c r="CU27">
        <v>1085.168701171875</v>
      </c>
      <c r="CV27">
        <v>2291.5654296875</v>
      </c>
      <c r="CW27">
        <v>2140.25244140625</v>
      </c>
      <c r="CX27">
        <v>66.342445373535156</v>
      </c>
      <c r="CY27">
        <v>-1897.969970703125</v>
      </c>
      <c r="CZ27">
        <v>-1252.32568359375</v>
      </c>
      <c r="DA27">
        <v>-131.68470764160156</v>
      </c>
      <c r="DB27">
        <v>292.98873901367188</v>
      </c>
      <c r="DC27">
        <v>171.5921630859375</v>
      </c>
      <c r="DD27">
        <v>-341.58096313476563</v>
      </c>
      <c r="DE27">
        <v>63.513439178466797</v>
      </c>
      <c r="DF27">
        <v>646.66497802734375</v>
      </c>
      <c r="DG27">
        <v>341.48312377929688</v>
      </c>
      <c r="DH27">
        <v>-58.411094665527344</v>
      </c>
      <c r="DI27">
        <v>-342.49783325195313</v>
      </c>
      <c r="DJ27">
        <v>-455.61517333984375</v>
      </c>
      <c r="DK27">
        <v>-378.23324584960938</v>
      </c>
      <c r="DL27">
        <v>-4.8601713180541992</v>
      </c>
      <c r="DM27">
        <v>387.07705688476563</v>
      </c>
      <c r="DN27">
        <v>1.4092320203781128</v>
      </c>
      <c r="DO27">
        <v>-617.888427734375</v>
      </c>
      <c r="DP27">
        <v>-250.23562622070313</v>
      </c>
      <c r="DQ27">
        <v>258.048583984375</v>
      </c>
      <c r="DR27">
        <v>500.71417236328125</v>
      </c>
      <c r="DS27">
        <v>232.29011535644531</v>
      </c>
      <c r="DT27">
        <v>-155.1888427734375</v>
      </c>
      <c r="DU27">
        <v>-156.5345458984375</v>
      </c>
      <c r="DV27">
        <v>-166.45121765136719</v>
      </c>
      <c r="DW27">
        <v>-212.58781433105469</v>
      </c>
      <c r="DX27">
        <v>-240.39111328125</v>
      </c>
      <c r="DY27">
        <v>-121.44783782958984</v>
      </c>
      <c r="DZ27">
        <v>103.22529602050781</v>
      </c>
      <c r="EA27">
        <v>133.27267456054688</v>
      </c>
      <c r="EB27">
        <v>31.083490371704102</v>
      </c>
      <c r="EC27">
        <v>31.859657287597656</v>
      </c>
      <c r="ED27">
        <v>105.85575866699219</v>
      </c>
      <c r="EE27">
        <v>146.59979248046875</v>
      </c>
      <c r="EF27">
        <v>41.211654663085938</v>
      </c>
      <c r="EG27">
        <v>-174.04251098632813</v>
      </c>
      <c r="EH27">
        <v>-88.793464660644531</v>
      </c>
      <c r="EI27">
        <v>-7.8851733207702637</v>
      </c>
      <c r="EJ27">
        <v>-0.85778725147247314</v>
      </c>
      <c r="EK27">
        <v>-6.91400146484375</v>
      </c>
      <c r="EL27">
        <v>-9.5852651596069336</v>
      </c>
      <c r="EM27">
        <v>-5.1758885383605957</v>
      </c>
      <c r="EN27">
        <v>3.9289076328277588</v>
      </c>
      <c r="EO27">
        <v>4.0224099159240723</v>
      </c>
      <c r="EP27">
        <v>-4.5275001525878906</v>
      </c>
      <c r="EQ27">
        <v>-13.309636116027832</v>
      </c>
      <c r="ER27">
        <v>-40.448165893554688</v>
      </c>
      <c r="ES27">
        <v>-83.672904968261719</v>
      </c>
      <c r="ET27">
        <v>-123.10623931884766</v>
      </c>
      <c r="EU27">
        <v>-268.60812377929688</v>
      </c>
      <c r="EV27">
        <v>-158.75785827636719</v>
      </c>
      <c r="EW27">
        <v>-2072.11328125</v>
      </c>
      <c r="EX27">
        <v>-3554.367431640625</v>
      </c>
      <c r="EY27">
        <v>-382.67352294921875</v>
      </c>
      <c r="EZ27">
        <v>1760.0155029296875</v>
      </c>
      <c r="FA27">
        <v>335.46282958984375</v>
      </c>
      <c r="FB27">
        <v>612.90045166015625</v>
      </c>
      <c r="FC27">
        <v>2092.9169921875</v>
      </c>
      <c r="FD27">
        <v>1636.73583984375</v>
      </c>
      <c r="FE27">
        <v>182.28952026367188</v>
      </c>
      <c r="FF27">
        <v>-10.951839447021484</v>
      </c>
      <c r="FG27">
        <v>286.21072387695313</v>
      </c>
      <c r="FH27">
        <v>458.373779296875</v>
      </c>
      <c r="FI27">
        <v>920.864990234375</v>
      </c>
      <c r="FJ27">
        <v>1895.8084716796875</v>
      </c>
      <c r="FK27">
        <v>877.55694580078125</v>
      </c>
      <c r="FL27">
        <v>-1559.9720458984375</v>
      </c>
      <c r="FM27">
        <v>-1044.436279296875</v>
      </c>
      <c r="FN27">
        <v>36.815593719482422</v>
      </c>
      <c r="FO27">
        <v>-237.62846374511719</v>
      </c>
      <c r="FP27">
        <v>-672.955810546875</v>
      </c>
      <c r="FQ27">
        <v>-401.1290283203125</v>
      </c>
      <c r="FR27">
        <v>217.06422424316406</v>
      </c>
      <c r="FS27">
        <v>1513.2872314453125</v>
      </c>
      <c r="FT27">
        <v>1831.6221923828125</v>
      </c>
      <c r="FU27">
        <v>-496.60906982421875</v>
      </c>
      <c r="FV27">
        <v>-3617.481201171875</v>
      </c>
      <c r="FW27">
        <v>-3179.7080078125</v>
      </c>
      <c r="FX27">
        <v>2177.2705078125</v>
      </c>
      <c r="FY27">
        <v>2774.779052734375</v>
      </c>
      <c r="FZ27">
        <v>-255.77323913574219</v>
      </c>
      <c r="GA27">
        <v>-1014.3130493164063</v>
      </c>
      <c r="GB27">
        <v>-307.3355712890625</v>
      </c>
      <c r="GC27">
        <v>-249.07159423828125</v>
      </c>
      <c r="GD27">
        <v>107.08253479003906</v>
      </c>
      <c r="GE27">
        <v>-815.8189697265625</v>
      </c>
      <c r="GF27">
        <v>-2370.879150390625</v>
      </c>
      <c r="GG27">
        <v>-1648.4647216796875</v>
      </c>
      <c r="GH27">
        <v>194.17976379394531</v>
      </c>
      <c r="GI27">
        <v>1213.5899658203125</v>
      </c>
      <c r="GJ27">
        <v>1272.0264892578125</v>
      </c>
      <c r="GK27">
        <v>960.082763671875</v>
      </c>
      <c r="GL27">
        <v>1193.517822265625</v>
      </c>
      <c r="GM27">
        <v>1966.9100341796875</v>
      </c>
      <c r="GN27">
        <v>876.2396240234375</v>
      </c>
      <c r="GO27">
        <v>-536.27325439453125</v>
      </c>
      <c r="GP27">
        <v>-287.28021240234375</v>
      </c>
      <c r="GQ27">
        <v>-602.681396484375</v>
      </c>
      <c r="GR27">
        <v>-953.009765625</v>
      </c>
      <c r="GS27">
        <v>-152.37873840332031</v>
      </c>
      <c r="GT27">
        <v>-416.76776123046875</v>
      </c>
      <c r="GU27">
        <v>-915.94482421875</v>
      </c>
      <c r="GV27">
        <v>202.81071472167969</v>
      </c>
      <c r="GW27">
        <v>625.56610107421875</v>
      </c>
      <c r="GX27">
        <v>69.912338256835938</v>
      </c>
      <c r="GY27">
        <v>-236.26553344726563</v>
      </c>
      <c r="GZ27">
        <v>-115.33088684082031</v>
      </c>
      <c r="HA27">
        <v>59.397758483886719</v>
      </c>
      <c r="HB27">
        <v>184.85093688964844</v>
      </c>
      <c r="HC27">
        <v>518.65228271484375</v>
      </c>
      <c r="HD27">
        <v>-90.720420837402344</v>
      </c>
      <c r="HE27">
        <v>-973.54852294921875</v>
      </c>
      <c r="HF27">
        <v>22.710870742797852</v>
      </c>
      <c r="HG27">
        <v>227.13653564453125</v>
      </c>
      <c r="HH27">
        <v>-787.53350830078125</v>
      </c>
      <c r="HI27">
        <v>-391.75259399414063</v>
      </c>
      <c r="HJ27">
        <v>579.41827392578125</v>
      </c>
      <c r="HK27">
        <v>224.61027526855469</v>
      </c>
      <c r="HL27">
        <v>84.236167907714844</v>
      </c>
      <c r="HM27">
        <v>591.53021240234375</v>
      </c>
      <c r="HN27">
        <v>820.52447509765625</v>
      </c>
      <c r="HO27">
        <v>495.135498046875</v>
      </c>
      <c r="HP27">
        <v>-81.402275085449219</v>
      </c>
      <c r="HQ27">
        <v>-381.5758056640625</v>
      </c>
      <c r="HR27">
        <v>-724.3255615234375</v>
      </c>
      <c r="HS27">
        <v>-472.75448608398438</v>
      </c>
      <c r="HT27">
        <v>232.45437622070313</v>
      </c>
      <c r="HU27">
        <v>200.40097045898438</v>
      </c>
      <c r="HV27">
        <v>-188.53807067871094</v>
      </c>
      <c r="HW27">
        <v>-58.957237243652344</v>
      </c>
      <c r="HX27">
        <v>395.62301635742188</v>
      </c>
      <c r="HY27">
        <v>452.154296875</v>
      </c>
      <c r="HZ27">
        <v>16.864419937133789</v>
      </c>
      <c r="IA27">
        <v>-284.0341796875</v>
      </c>
      <c r="IB27">
        <v>-245.28311157226563</v>
      </c>
      <c r="IC27">
        <v>-48.706611633300781</v>
      </c>
      <c r="ID27">
        <v>185.58779907226563</v>
      </c>
      <c r="IE27">
        <v>328.94049072265625</v>
      </c>
      <c r="IF27">
        <v>148.3770751953125</v>
      </c>
      <c r="IG27">
        <v>-16.094371795654297</v>
      </c>
      <c r="IH27">
        <v>-53.840457916259766</v>
      </c>
      <c r="II27">
        <v>-19.142026901245117</v>
      </c>
      <c r="IJ27">
        <v>88.867958068847656</v>
      </c>
      <c r="IK27">
        <v>6.2485647201538086</v>
      </c>
      <c r="IL27">
        <v>-125.16638946533203</v>
      </c>
      <c r="IM27">
        <v>-292.94741821289063</v>
      </c>
      <c r="IN27">
        <v>-241.54783630371094</v>
      </c>
      <c r="IO27">
        <v>175.82460021972656</v>
      </c>
      <c r="IP27">
        <v>300.30752563476563</v>
      </c>
      <c r="IQ27">
        <v>139.99981689453125</v>
      </c>
      <c r="IR27">
        <v>49.064968109130859</v>
      </c>
      <c r="IS27">
        <v>15.459662437438965</v>
      </c>
      <c r="IT27">
        <v>-159.48133850097656</v>
      </c>
      <c r="IU27">
        <v>-468.0604248046875</v>
      </c>
      <c r="IV27">
        <v>-326.00921630859375</v>
      </c>
      <c r="IW27">
        <v>192.39280700683594</v>
      </c>
      <c r="IX27">
        <v>157.05436706542969</v>
      </c>
      <c r="IY27">
        <v>-95.069610595703125</v>
      </c>
      <c r="IZ27">
        <v>-3.4308450222015381</v>
      </c>
      <c r="JA27">
        <v>118.36358642578125</v>
      </c>
      <c r="JB27">
        <v>198.97792053222656</v>
      </c>
      <c r="JC27">
        <v>172.65628051757813</v>
      </c>
      <c r="JD27">
        <v>-20.526222229003906</v>
      </c>
      <c r="JE27">
        <v>-136.174072265625</v>
      </c>
      <c r="JF27">
        <v>-77.312522888183594</v>
      </c>
      <c r="JG27">
        <v>-15.314286231994629</v>
      </c>
      <c r="JH27">
        <v>-9.1487054824829102</v>
      </c>
      <c r="JI27">
        <v>-12.073066711425781</v>
      </c>
      <c r="JJ27">
        <v>-1.7081189155578613</v>
      </c>
      <c r="JK27">
        <v>-16.693881988525391</v>
      </c>
      <c r="JL27">
        <v>-18.712776184082031</v>
      </c>
      <c r="JM27">
        <v>22.639486312866211</v>
      </c>
      <c r="JN27">
        <v>22.639486312866211</v>
      </c>
    </row>
    <row r="28" spans="1:274">
      <c r="A28" t="s">
        <v>74</v>
      </c>
      <c r="B28">
        <v>-66.176567077636719</v>
      </c>
      <c r="C28">
        <v>-66.176567077636719</v>
      </c>
      <c r="D28">
        <v>-99.792930603027344</v>
      </c>
      <c r="E28">
        <v>56.341712951660156</v>
      </c>
      <c r="F28">
        <v>63.458503723144531</v>
      </c>
      <c r="G28">
        <v>17.257961273193359</v>
      </c>
      <c r="H28">
        <v>-2.2221908569335938</v>
      </c>
      <c r="I28">
        <v>-4.0316104888916016</v>
      </c>
      <c r="J28">
        <v>-4.7457795143127441</v>
      </c>
      <c r="K28">
        <v>-1.796312689781189</v>
      </c>
      <c r="L28">
        <v>1.7834405899047852</v>
      </c>
      <c r="M28">
        <v>3.700453519821167</v>
      </c>
      <c r="N28">
        <v>4.2041487693786621</v>
      </c>
      <c r="O28">
        <v>1.2255998849868774</v>
      </c>
      <c r="P28">
        <v>-0.31366685032844543</v>
      </c>
      <c r="Q28">
        <v>-12.889273643493652</v>
      </c>
      <c r="R28">
        <v>-12.801926612854004</v>
      </c>
      <c r="S28">
        <v>11.127933502197266</v>
      </c>
      <c r="T28">
        <v>17.912782669067383</v>
      </c>
      <c r="U28">
        <v>-1.6850452423095703</v>
      </c>
      <c r="V28">
        <v>-20.771308898925781</v>
      </c>
      <c r="W28">
        <v>-0.61414158344268799</v>
      </c>
      <c r="X28">
        <v>17.748556137084961</v>
      </c>
      <c r="Y28">
        <v>12.345203399658203</v>
      </c>
      <c r="Z28">
        <v>-3.0042169094085693</v>
      </c>
      <c r="AA28">
        <v>-7.7238330841064453</v>
      </c>
      <c r="AB28">
        <v>-5.6864724159240723</v>
      </c>
      <c r="AC28">
        <v>0.34711042046546936</v>
      </c>
      <c r="AD28">
        <v>7.8696227073669434</v>
      </c>
      <c r="AE28">
        <v>5.1222262382507324</v>
      </c>
      <c r="AF28">
        <v>-0.86280655860900879</v>
      </c>
      <c r="AG28">
        <v>-7.1296405792236328</v>
      </c>
      <c r="AH28">
        <v>-10.090402603149414</v>
      </c>
      <c r="AI28">
        <v>-3.8878099918365479</v>
      </c>
      <c r="AJ28">
        <v>6.8172488212585449</v>
      </c>
      <c r="AK28">
        <v>-2.8416619300842285</v>
      </c>
      <c r="AL28">
        <v>-73.499473571777344</v>
      </c>
      <c r="AM28">
        <v>-304.07046508789063</v>
      </c>
      <c r="AN28">
        <v>-516.67425537109375</v>
      </c>
      <c r="AO28">
        <v>-850.06817626953125</v>
      </c>
      <c r="AP28">
        <v>-1189.182861328125</v>
      </c>
      <c r="AQ28">
        <v>-513.44403076171875</v>
      </c>
      <c r="AR28">
        <v>548.134521484375</v>
      </c>
      <c r="AS28">
        <v>838.80487060546875</v>
      </c>
      <c r="AT28">
        <v>200.14309692382813</v>
      </c>
      <c r="AU28">
        <v>-423.1884765625</v>
      </c>
      <c r="AV28">
        <v>-226.26393127441406</v>
      </c>
      <c r="AW28">
        <v>583.51214599609375</v>
      </c>
      <c r="AX28">
        <v>1320.677490234375</v>
      </c>
      <c r="AY28">
        <v>762.95404052734375</v>
      </c>
      <c r="AZ28">
        <v>219.77799987792969</v>
      </c>
      <c r="BA28">
        <v>54.059860229492188</v>
      </c>
      <c r="BB28">
        <v>-159.20130920410156</v>
      </c>
      <c r="BC28">
        <v>-262.37838745117188</v>
      </c>
      <c r="BD28">
        <v>-87.519844055175781</v>
      </c>
      <c r="BE28">
        <v>236.5811767578125</v>
      </c>
      <c r="BF28">
        <v>219.48756408691406</v>
      </c>
      <c r="BG28">
        <v>47.660663604736328</v>
      </c>
      <c r="BH28">
        <v>53.341571807861328</v>
      </c>
      <c r="BI28">
        <v>36.845100402832031</v>
      </c>
      <c r="BJ28">
        <v>82.796318054199219</v>
      </c>
      <c r="BK28">
        <v>94.17120361328125</v>
      </c>
      <c r="BL28">
        <v>-11.518062591552734</v>
      </c>
      <c r="BM28">
        <v>-102.75086975097656</v>
      </c>
      <c r="BN28">
        <v>-153.8572998046875</v>
      </c>
      <c r="BO28">
        <v>-263.46893310546875</v>
      </c>
      <c r="BP28">
        <v>-302.888916015625</v>
      </c>
      <c r="BQ28">
        <v>7.8144469261169434</v>
      </c>
      <c r="BR28">
        <v>376.61553955078125</v>
      </c>
      <c r="BS28">
        <v>559.662353515625</v>
      </c>
      <c r="BT28">
        <v>920.7977294921875</v>
      </c>
      <c r="BU28">
        <v>988.889892578125</v>
      </c>
      <c r="BV28">
        <v>423.134765625</v>
      </c>
      <c r="BW28">
        <v>-303.82308959960938</v>
      </c>
      <c r="BX28">
        <v>-448.0904541015625</v>
      </c>
      <c r="BY28">
        <v>243.80964660644531</v>
      </c>
      <c r="BZ28">
        <v>187.06175231933594</v>
      </c>
      <c r="CA28">
        <v>-1462.026123046875</v>
      </c>
      <c r="CB28">
        <v>-1561.968994140625</v>
      </c>
      <c r="CC28">
        <v>564.9573974609375</v>
      </c>
      <c r="CD28">
        <v>1433.73828125</v>
      </c>
      <c r="CE28">
        <v>1554.04296875</v>
      </c>
      <c r="CF28">
        <v>914.85723876953125</v>
      </c>
      <c r="CG28">
        <v>-743.9293212890625</v>
      </c>
      <c r="CH28">
        <v>-1784.5989990234375</v>
      </c>
      <c r="CI28">
        <v>-1390.568115234375</v>
      </c>
      <c r="CJ28">
        <v>-909.73992919921875</v>
      </c>
      <c r="CK28">
        <v>-1746.580810546875</v>
      </c>
      <c r="CL28">
        <v>-2848.139404296875</v>
      </c>
      <c r="CM28">
        <v>-2479.298095703125</v>
      </c>
      <c r="CN28">
        <v>-817.515380859375</v>
      </c>
      <c r="CO28">
        <v>234.83616638183594</v>
      </c>
      <c r="CP28">
        <v>2660.128173828125</v>
      </c>
      <c r="CQ28">
        <v>3935.000244140625</v>
      </c>
      <c r="CR28">
        <v>1417.7362060546875</v>
      </c>
      <c r="CS28">
        <v>-57.763072967529297</v>
      </c>
      <c r="CT28">
        <v>1461.329345703125</v>
      </c>
      <c r="CU28">
        <v>3792.05859375</v>
      </c>
      <c r="CV28">
        <v>2265.8798828125</v>
      </c>
      <c r="CW28">
        <v>-1754.214599609375</v>
      </c>
      <c r="CX28">
        <v>-3823.806640625</v>
      </c>
      <c r="CY28">
        <v>-2911.31787109375</v>
      </c>
      <c r="CZ28">
        <v>-772.4853515625</v>
      </c>
      <c r="DA28">
        <v>355.689208984375</v>
      </c>
      <c r="DB28">
        <v>525.80218505859375</v>
      </c>
      <c r="DC28">
        <v>383.587646484375</v>
      </c>
      <c r="DD28">
        <v>521.3507080078125</v>
      </c>
      <c r="DE28">
        <v>78.390411376953125</v>
      </c>
      <c r="DF28">
        <v>-240.92237854003906</v>
      </c>
      <c r="DG28">
        <v>634.7242431640625</v>
      </c>
      <c r="DH28">
        <v>816.390380859375</v>
      </c>
      <c r="DI28">
        <v>320.74066162109375</v>
      </c>
      <c r="DJ28">
        <v>-211.96817016601563</v>
      </c>
      <c r="DK28">
        <v>-562.8890380859375</v>
      </c>
      <c r="DL28">
        <v>-1984.1015625</v>
      </c>
      <c r="DM28">
        <v>-3081.73291015625</v>
      </c>
      <c r="DN28">
        <v>-4.3632340431213379</v>
      </c>
      <c r="DO28">
        <v>3323.993896484375</v>
      </c>
      <c r="DP28">
        <v>1386.4029541015625</v>
      </c>
      <c r="DQ28">
        <v>-817.156982421875</v>
      </c>
      <c r="DR28">
        <v>222.74787902832031</v>
      </c>
      <c r="DS28">
        <v>142.70272827148438</v>
      </c>
      <c r="DT28">
        <v>-51.723861694335938</v>
      </c>
      <c r="DU28">
        <v>-92.532379150390625</v>
      </c>
      <c r="DV28">
        <v>-332.3717041015625</v>
      </c>
      <c r="DW28">
        <v>-393.8369140625</v>
      </c>
      <c r="DX28">
        <v>-313.62930297851563</v>
      </c>
      <c r="DY28">
        <v>-68.704330444335938</v>
      </c>
      <c r="DZ28">
        <v>283.69216918945313</v>
      </c>
      <c r="EA28">
        <v>376.38330078125</v>
      </c>
      <c r="EB28">
        <v>193.96624755859375</v>
      </c>
      <c r="EC28">
        <v>40.197780609130859</v>
      </c>
      <c r="ED28">
        <v>24.993068695068359</v>
      </c>
      <c r="EE28">
        <v>-24.787378311157227</v>
      </c>
      <c r="EF28">
        <v>-108.60653686523438</v>
      </c>
      <c r="EG28">
        <v>23.733861923217773</v>
      </c>
      <c r="EH28">
        <v>76.541595458984375</v>
      </c>
      <c r="EI28">
        <v>0.66513067483901978</v>
      </c>
      <c r="EJ28">
        <v>-18.555130004882813</v>
      </c>
      <c r="EK28">
        <v>-6.2389969825744629</v>
      </c>
      <c r="EL28">
        <v>2.8235137462615967</v>
      </c>
      <c r="EM28">
        <v>3.5433328151702881</v>
      </c>
      <c r="EN28">
        <v>-0.17511281371116638</v>
      </c>
      <c r="EO28">
        <v>-1.1445387601852417</v>
      </c>
      <c r="EP28">
        <v>-1.4620060920715332</v>
      </c>
      <c r="EQ28">
        <v>4.1147384643554688</v>
      </c>
      <c r="ER28">
        <v>43.1964111328125</v>
      </c>
      <c r="ES28">
        <v>154.43951416015625</v>
      </c>
      <c r="ET28">
        <v>308.95480346679688</v>
      </c>
      <c r="EU28">
        <v>259.83990478515625</v>
      </c>
      <c r="EV28">
        <v>1175.5015869140625</v>
      </c>
      <c r="EW28">
        <v>3209.13818359375</v>
      </c>
      <c r="EX28">
        <v>303.57449340820313</v>
      </c>
      <c r="EY28">
        <v>-5307.38525390625</v>
      </c>
      <c r="EZ28">
        <v>-3160.04248046875</v>
      </c>
      <c r="FA28">
        <v>102.76451110839844</v>
      </c>
      <c r="FB28">
        <v>-913.48492431640625</v>
      </c>
      <c r="FC28">
        <v>-2586.456787109375</v>
      </c>
      <c r="FD28">
        <v>-23.899324417114258</v>
      </c>
      <c r="FE28">
        <v>3052.01416015625</v>
      </c>
      <c r="FF28">
        <v>2705.45556640625</v>
      </c>
      <c r="FG28">
        <v>589.47528076171875</v>
      </c>
      <c r="FH28">
        <v>-357.33657836914063</v>
      </c>
      <c r="FI28">
        <v>-342.04351806640625</v>
      </c>
      <c r="FJ28">
        <v>-366.20452880859375</v>
      </c>
      <c r="FK28">
        <v>652.15106201171875</v>
      </c>
      <c r="FL28">
        <v>1388.1060791015625</v>
      </c>
      <c r="FM28">
        <v>163.33343505859375</v>
      </c>
      <c r="FN28">
        <v>-217.33015441894531</v>
      </c>
      <c r="FO28">
        <v>535.6715087890625</v>
      </c>
      <c r="FP28">
        <v>1138.213623046875</v>
      </c>
      <c r="FQ28">
        <v>648.00018310546875</v>
      </c>
      <c r="FR28">
        <v>-283.11102294921875</v>
      </c>
      <c r="FS28">
        <v>-854.83251953125</v>
      </c>
      <c r="FT28">
        <v>-920.81878662109375</v>
      </c>
      <c r="FU28">
        <v>445.1435546875</v>
      </c>
      <c r="FV28">
        <v>2378.01416015625</v>
      </c>
      <c r="FW28">
        <v>1825.2896728515625</v>
      </c>
      <c r="FX28">
        <v>-3190.570556640625</v>
      </c>
      <c r="FY28">
        <v>-3155.9912109375</v>
      </c>
      <c r="FZ28">
        <v>-754.49627685546875</v>
      </c>
      <c r="GA28">
        <v>-1463.84423828125</v>
      </c>
      <c r="GB28">
        <v>-1056.7574462890625</v>
      </c>
      <c r="GC28">
        <v>676.77655029296875</v>
      </c>
      <c r="GD28">
        <v>-825.55078125</v>
      </c>
      <c r="GE28">
        <v>-2067.6484375</v>
      </c>
      <c r="GF28">
        <v>1049.5635986328125</v>
      </c>
      <c r="GG28">
        <v>3026.886962890625</v>
      </c>
      <c r="GH28">
        <v>1437.74609375</v>
      </c>
      <c r="GI28">
        <v>144.38667297363281</v>
      </c>
      <c r="GJ28">
        <v>-20.406639099121094</v>
      </c>
      <c r="GK28">
        <v>229.95307922363281</v>
      </c>
      <c r="GL28">
        <v>283.77560424804688</v>
      </c>
      <c r="GM28">
        <v>0</v>
      </c>
      <c r="GN28">
        <v>30.002607345581055</v>
      </c>
      <c r="GO28">
        <v>193.87492370605469</v>
      </c>
      <c r="GP28">
        <v>188.4869384765625</v>
      </c>
      <c r="GQ28">
        <v>-203.66722106933594</v>
      </c>
      <c r="GR28">
        <v>-191.92733764648438</v>
      </c>
      <c r="GS28">
        <v>-16.968402862548828</v>
      </c>
      <c r="GT28">
        <v>-267.87844848632813</v>
      </c>
      <c r="GU28">
        <v>-232.69973754882813</v>
      </c>
      <c r="GV28">
        <v>205.82241821289063</v>
      </c>
      <c r="GW28">
        <v>207.705810546875</v>
      </c>
      <c r="GX28">
        <v>52.634956359863281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34.010147094726563</v>
      </c>
      <c r="HF28">
        <v>240.55685424804688</v>
      </c>
      <c r="HG28">
        <v>98.638816833496094</v>
      </c>
      <c r="HH28">
        <v>-379.21612548828125</v>
      </c>
      <c r="HI28">
        <v>-308.07672119140625</v>
      </c>
      <c r="HJ28">
        <v>161.00726318359375</v>
      </c>
      <c r="HK28">
        <v>419.78790283203125</v>
      </c>
      <c r="HL28">
        <v>581.8447265625</v>
      </c>
      <c r="HM28">
        <v>-73.730140686035156</v>
      </c>
      <c r="HN28">
        <v>-885.45819091796875</v>
      </c>
      <c r="HO28">
        <v>-804.44305419921875</v>
      </c>
      <c r="HP28">
        <v>391.30740356445313</v>
      </c>
      <c r="HQ28">
        <v>633.51824951171875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11.691219329833984</v>
      </c>
      <c r="IE28">
        <v>44.142337799072266</v>
      </c>
      <c r="IF28">
        <v>98.126556396484375</v>
      </c>
      <c r="IG28">
        <v>259.41070556640625</v>
      </c>
      <c r="IH28">
        <v>2.0637757778167725</v>
      </c>
      <c r="II28">
        <v>-326.9677734375</v>
      </c>
      <c r="IJ28">
        <v>-24.692991256713867</v>
      </c>
      <c r="IK28">
        <v>218.73997497558594</v>
      </c>
      <c r="IL28">
        <v>502.91622924804688</v>
      </c>
      <c r="IM28">
        <v>772.36309814453125</v>
      </c>
      <c r="IN28">
        <v>508.35360717773438</v>
      </c>
      <c r="IO28">
        <v>-64.933433532714844</v>
      </c>
      <c r="IP28">
        <v>-204.44819641113281</v>
      </c>
      <c r="IQ28">
        <v>-25.985837936401367</v>
      </c>
      <c r="IR28">
        <v>-41.946037292480469</v>
      </c>
      <c r="IS28">
        <v>-290.73556518554688</v>
      </c>
      <c r="IT28">
        <v>-446.16897583007813</v>
      </c>
      <c r="IU28">
        <v>-216.30889892578125</v>
      </c>
      <c r="IV28">
        <v>-117.98650360107422</v>
      </c>
      <c r="IW28">
        <v>-371.03390502929688</v>
      </c>
      <c r="IX28">
        <v>-324.65463256835938</v>
      </c>
      <c r="IY28">
        <v>-186.17465209960938</v>
      </c>
      <c r="IZ28">
        <v>-125.26831817626953</v>
      </c>
      <c r="JA28">
        <v>53.762535095214844</v>
      </c>
      <c r="JB28">
        <v>-48.189647674560547</v>
      </c>
      <c r="JC28">
        <v>-162.75537109375</v>
      </c>
      <c r="JD28">
        <v>177.63896179199219</v>
      </c>
      <c r="JE28">
        <v>256.337646484375</v>
      </c>
      <c r="JF28">
        <v>61.995510101318359</v>
      </c>
      <c r="JG28">
        <v>-26.74342155456543</v>
      </c>
      <c r="JH28">
        <v>-0.48639720678329468</v>
      </c>
      <c r="JI28">
        <v>-2.0308005809783936</v>
      </c>
      <c r="JJ28">
        <v>-20.26898193359375</v>
      </c>
      <c r="JK28">
        <v>-89.381813049316406</v>
      </c>
      <c r="JL28">
        <v>-34.403213500976563</v>
      </c>
      <c r="JM28">
        <v>107.85245513916016</v>
      </c>
      <c r="JN28">
        <v>107.85245513916016</v>
      </c>
    </row>
    <row r="29" spans="1:274">
      <c r="A29" t="s">
        <v>75</v>
      </c>
      <c r="B29">
        <v>79.507255554199219</v>
      </c>
      <c r="C29">
        <v>79.507255554199219</v>
      </c>
      <c r="D29">
        <v>66.820419311523438</v>
      </c>
      <c r="E29">
        <v>-67.964149475097656</v>
      </c>
      <c r="F29">
        <v>-52.428981781005859</v>
      </c>
      <c r="G29">
        <v>-4.8055229187011719</v>
      </c>
      <c r="H29">
        <v>7.2994050979614258</v>
      </c>
      <c r="I29">
        <v>23.891485214233398</v>
      </c>
      <c r="J29">
        <v>45.795806884765625</v>
      </c>
      <c r="K29">
        <v>1.6995422840118408</v>
      </c>
      <c r="L29">
        <v>-58.165824890136719</v>
      </c>
      <c r="M29">
        <v>-42.014499664306641</v>
      </c>
      <c r="N29">
        <v>-1.9907596111297607</v>
      </c>
      <c r="O29">
        <v>-0.80207562446594238</v>
      </c>
      <c r="P29">
        <v>2.5326352119445801</v>
      </c>
      <c r="Q29">
        <v>-8.9425411224365234</v>
      </c>
      <c r="R29">
        <v>-11.239437103271484</v>
      </c>
      <c r="S29">
        <v>6.8726859092712402</v>
      </c>
      <c r="T29">
        <v>41.925113677978516</v>
      </c>
      <c r="U29">
        <v>36.508502960205078</v>
      </c>
      <c r="V29">
        <v>-29.690555572509766</v>
      </c>
      <c r="W29">
        <v>-43.66351318359375</v>
      </c>
      <c r="X29">
        <v>-7.3904099464416504</v>
      </c>
      <c r="Y29">
        <v>6.089141845703125</v>
      </c>
      <c r="Z29">
        <v>-3.7383816242218018</v>
      </c>
      <c r="AA29">
        <v>2.3722648620605469</v>
      </c>
      <c r="AB29">
        <v>16.483743667602539</v>
      </c>
      <c r="AC29">
        <v>10.42507266998291</v>
      </c>
      <c r="AD29">
        <v>-2.0930757522583008</v>
      </c>
      <c r="AE29">
        <v>-0.88280433416366577</v>
      </c>
      <c r="AF29">
        <v>-5.6334667205810547</v>
      </c>
      <c r="AG29">
        <v>-1.1131556034088135</v>
      </c>
      <c r="AH29">
        <v>4.6857209205627441</v>
      </c>
      <c r="AI29">
        <v>5.3957638740539551</v>
      </c>
      <c r="AJ29">
        <v>2.4953124523162842</v>
      </c>
      <c r="AK29">
        <v>5.7150139808654785</v>
      </c>
      <c r="AL29">
        <v>25.983346939086914</v>
      </c>
      <c r="AM29">
        <v>70.003860473632813</v>
      </c>
      <c r="AN29">
        <v>-13.357596397399902</v>
      </c>
      <c r="AO29">
        <v>35.540340423583984</v>
      </c>
      <c r="AP29">
        <v>244.52314758300781</v>
      </c>
      <c r="AQ29">
        <v>132.95112609863281</v>
      </c>
      <c r="AR29">
        <v>-14.99031925201416</v>
      </c>
      <c r="AS29">
        <v>-62.289508819580078</v>
      </c>
      <c r="AT29">
        <v>-221.68756103515625</v>
      </c>
      <c r="AU29">
        <v>-774.24566650390625</v>
      </c>
      <c r="AV29">
        <v>-1054.2808837890625</v>
      </c>
      <c r="AW29">
        <v>-165.7615966796875</v>
      </c>
      <c r="AX29">
        <v>1192.550537109375</v>
      </c>
      <c r="AY29">
        <v>926.98779296875</v>
      </c>
      <c r="AZ29">
        <v>-2.3366897106170654</v>
      </c>
      <c r="BA29">
        <v>-355.79330444335938</v>
      </c>
      <c r="BB29">
        <v>-320.13067626953125</v>
      </c>
      <c r="BC29">
        <v>-18.999660491943359</v>
      </c>
      <c r="BD29">
        <v>346.06637573242188</v>
      </c>
      <c r="BE29">
        <v>381.90240478515625</v>
      </c>
      <c r="BF29">
        <v>-358.98919677734375</v>
      </c>
      <c r="BG29">
        <v>-671.414794921875</v>
      </c>
      <c r="BH29">
        <v>-145.4130859375</v>
      </c>
      <c r="BI29">
        <v>195.33187866210938</v>
      </c>
      <c r="BJ29">
        <v>315.6783447265625</v>
      </c>
      <c r="BK29">
        <v>115.46111297607422</v>
      </c>
      <c r="BL29">
        <v>-87.407989501953125</v>
      </c>
      <c r="BM29">
        <v>-155.72122192382813</v>
      </c>
      <c r="BN29">
        <v>-185.07427978515625</v>
      </c>
      <c r="BO29">
        <v>-318.82992553710938</v>
      </c>
      <c r="BP29">
        <v>-215.80178833007813</v>
      </c>
      <c r="BQ29">
        <v>162.90791320800781</v>
      </c>
      <c r="BR29">
        <v>110.51102447509766</v>
      </c>
      <c r="BS29">
        <v>-249.90159606933594</v>
      </c>
      <c r="BT29">
        <v>-288.6885986328125</v>
      </c>
      <c r="BU29">
        <v>73.306510925292969</v>
      </c>
      <c r="BV29">
        <v>350.96670532226563</v>
      </c>
      <c r="BW29">
        <v>453.2945556640625</v>
      </c>
      <c r="BX29">
        <v>560.44122314453125</v>
      </c>
      <c r="BY29">
        <v>869.08587646484375</v>
      </c>
      <c r="BZ29">
        <v>1055.9598388671875</v>
      </c>
      <c r="CA29">
        <v>844.095947265625</v>
      </c>
      <c r="CB29">
        <v>336.32644653320313</v>
      </c>
      <c r="CC29">
        <v>-280.3587646484375</v>
      </c>
      <c r="CD29">
        <v>-983.71783447265625</v>
      </c>
      <c r="CE29">
        <v>-986.53131103515625</v>
      </c>
      <c r="CF29">
        <v>-372.42947387695313</v>
      </c>
      <c r="CG29">
        <v>-30.67877197265625</v>
      </c>
      <c r="CH29">
        <v>-166.75047302246094</v>
      </c>
      <c r="CI29">
        <v>-574.41192626953125</v>
      </c>
      <c r="CJ29">
        <v>-1459.7127685546875</v>
      </c>
      <c r="CK29">
        <v>-1345.7720947265625</v>
      </c>
      <c r="CL29">
        <v>74.894691467285156</v>
      </c>
      <c r="CM29">
        <v>1680.9498291015625</v>
      </c>
      <c r="CN29">
        <v>1252.1439208984375</v>
      </c>
      <c r="CO29">
        <v>-383.57196044921875</v>
      </c>
      <c r="CP29">
        <v>-571.9591064453125</v>
      </c>
      <c r="CQ29">
        <v>-421.88385009765625</v>
      </c>
      <c r="CR29">
        <v>335.80136108398438</v>
      </c>
      <c r="CS29">
        <v>446.9324951171875</v>
      </c>
      <c r="CT29">
        <v>-437.50680541992188</v>
      </c>
      <c r="CU29">
        <v>-806.22076416015625</v>
      </c>
      <c r="CV29">
        <v>532.02960205078125</v>
      </c>
      <c r="CW29">
        <v>1468.745361328125</v>
      </c>
      <c r="CX29">
        <v>744.67657470703125</v>
      </c>
      <c r="CY29">
        <v>-423.9859619140625</v>
      </c>
      <c r="CZ29">
        <v>-237.11024475097656</v>
      </c>
      <c r="DA29">
        <v>385.00457763671875</v>
      </c>
      <c r="DB29">
        <v>372.38662719726563</v>
      </c>
      <c r="DC29">
        <v>-125.0242919921875</v>
      </c>
      <c r="DD29">
        <v>-272.44735717773438</v>
      </c>
      <c r="DE29">
        <v>-90.793418884277344</v>
      </c>
      <c r="DF29">
        <v>226.01446533203125</v>
      </c>
      <c r="DG29">
        <v>130.13648986816406</v>
      </c>
      <c r="DH29">
        <v>-147.51132202148438</v>
      </c>
      <c r="DI29">
        <v>-252.63209533691406</v>
      </c>
      <c r="DJ29">
        <v>-136.10499572753906</v>
      </c>
      <c r="DK29">
        <v>-20.541011810302734</v>
      </c>
      <c r="DL29">
        <v>-203.97163391113281</v>
      </c>
      <c r="DM29">
        <v>-215.00590515136719</v>
      </c>
      <c r="DN29">
        <v>465.74224853515625</v>
      </c>
      <c r="DO29">
        <v>695.6234130859375</v>
      </c>
      <c r="DP29">
        <v>55.027671813964844</v>
      </c>
      <c r="DQ29">
        <v>-462.96804809570313</v>
      </c>
      <c r="DR29">
        <v>-204.49737548828125</v>
      </c>
      <c r="DS29">
        <v>-214.83143615722656</v>
      </c>
      <c r="DT29">
        <v>-130.19700622558594</v>
      </c>
      <c r="DU29">
        <v>209.543701171875</v>
      </c>
      <c r="DV29">
        <v>-71.18841552734375</v>
      </c>
      <c r="DW29">
        <v>-99.919822692871094</v>
      </c>
      <c r="DX29">
        <v>143.3731689453125</v>
      </c>
      <c r="DY29">
        <v>219.56413269042969</v>
      </c>
      <c r="DZ29">
        <v>-42.741191864013672</v>
      </c>
      <c r="EA29">
        <v>-148.8087158203125</v>
      </c>
      <c r="EB29">
        <v>-21.496158599853516</v>
      </c>
      <c r="EC29">
        <v>70.183242797851563</v>
      </c>
      <c r="ED29">
        <v>91.5318603515625</v>
      </c>
      <c r="EE29">
        <v>104.62892913818359</v>
      </c>
      <c r="EF29">
        <v>-62.766353607177734</v>
      </c>
      <c r="EG29">
        <v>-149.27682495117188</v>
      </c>
      <c r="EH29">
        <v>-37.794940948486328</v>
      </c>
      <c r="EI29">
        <v>-8.8679418563842773</v>
      </c>
      <c r="EJ29">
        <v>0.18678945302963257</v>
      </c>
      <c r="EK29">
        <v>2.1558895111083984</v>
      </c>
      <c r="EL29">
        <v>2.746483325958252</v>
      </c>
      <c r="EM29">
        <v>2.4580743312835693</v>
      </c>
      <c r="EN29">
        <v>0.22872382402420044</v>
      </c>
      <c r="EO29">
        <v>-2.5473921298980713</v>
      </c>
      <c r="EP29">
        <v>-5.8921351432800293</v>
      </c>
      <c r="EQ29">
        <v>-7.707185298204422E-2</v>
      </c>
      <c r="ER29">
        <v>46.378376007080078</v>
      </c>
      <c r="ES29">
        <v>82.914993286132813</v>
      </c>
      <c r="ET29">
        <v>34.724254608154297</v>
      </c>
      <c r="EU29">
        <v>48.028926849365234</v>
      </c>
      <c r="EV29">
        <v>-307.2257080078125</v>
      </c>
      <c r="EW29">
        <v>-1080.602294921875</v>
      </c>
      <c r="EX29">
        <v>-1257.1085205078125</v>
      </c>
      <c r="EY29">
        <v>-799.0543212890625</v>
      </c>
      <c r="EZ29">
        <v>246.74162292480469</v>
      </c>
      <c r="FA29">
        <v>913.45562744140625</v>
      </c>
      <c r="FB29">
        <v>1290.618408203125</v>
      </c>
      <c r="FC29">
        <v>1683.550048828125</v>
      </c>
      <c r="FD29">
        <v>1475.8753662109375</v>
      </c>
      <c r="FE29">
        <v>212.78787231445313</v>
      </c>
      <c r="FF29">
        <v>-830.97528076171875</v>
      </c>
      <c r="FG29">
        <v>-524.63568115234375</v>
      </c>
      <c r="FH29">
        <v>118.92160034179688</v>
      </c>
      <c r="FI29">
        <v>62.854740142822266</v>
      </c>
      <c r="FJ29">
        <v>-395.09173583984375</v>
      </c>
      <c r="FK29">
        <v>-410.6485595703125</v>
      </c>
      <c r="FL29">
        <v>342.90518188476563</v>
      </c>
      <c r="FM29">
        <v>500.02322387695313</v>
      </c>
      <c r="FN29">
        <v>156.39283752441406</v>
      </c>
      <c r="FO29">
        <v>67.481155395507813</v>
      </c>
      <c r="FP29">
        <v>-228.10960388183594</v>
      </c>
      <c r="FQ29">
        <v>-630.26043701171875</v>
      </c>
      <c r="FR29">
        <v>-291.22708129882813</v>
      </c>
      <c r="FS29">
        <v>233.351806640625</v>
      </c>
      <c r="FT29">
        <v>381.0927734375</v>
      </c>
      <c r="FU29">
        <v>258.55850219726563</v>
      </c>
      <c r="FV29">
        <v>-61.057643890380859</v>
      </c>
      <c r="FW29">
        <v>-364.667236328125</v>
      </c>
      <c r="FX29">
        <v>135.80487060546875</v>
      </c>
      <c r="FY29">
        <v>517.96630859375</v>
      </c>
      <c r="FZ29">
        <v>1.6833411455154419</v>
      </c>
      <c r="GA29">
        <v>-517.18939208984375</v>
      </c>
      <c r="GB29">
        <v>-819.82794189453125</v>
      </c>
      <c r="GC29">
        <v>-690.881591796875</v>
      </c>
      <c r="GD29">
        <v>173.15562438964844</v>
      </c>
      <c r="GE29">
        <v>427.60244750976563</v>
      </c>
      <c r="GF29">
        <v>-665.93914794921875</v>
      </c>
      <c r="GG29">
        <v>-1243.0848388671875</v>
      </c>
      <c r="GH29">
        <v>-843.7584228515625</v>
      </c>
      <c r="GI29">
        <v>-301.39108276367188</v>
      </c>
      <c r="GJ29">
        <v>378.98080444335938</v>
      </c>
      <c r="GK29">
        <v>1069.315673828125</v>
      </c>
      <c r="GL29">
        <v>1247.6241455078125</v>
      </c>
      <c r="GM29">
        <v>615.3277587890625</v>
      </c>
      <c r="GN29">
        <v>-55.962436676025391</v>
      </c>
      <c r="GO29">
        <v>-197.44863891601563</v>
      </c>
      <c r="GP29">
        <v>-121.81695556640625</v>
      </c>
      <c r="GQ29">
        <v>-304.145751953125</v>
      </c>
      <c r="GR29">
        <v>-272.5560302734375</v>
      </c>
      <c r="GS29">
        <v>-217.78422546386719</v>
      </c>
      <c r="GT29">
        <v>-67.253471374511719</v>
      </c>
      <c r="GU29">
        <v>284.37088012695313</v>
      </c>
      <c r="GV29">
        <v>319.28030395507813</v>
      </c>
      <c r="GW29">
        <v>361.26336669921875</v>
      </c>
      <c r="GX29">
        <v>474.33572387695313</v>
      </c>
      <c r="GY29">
        <v>256.0322265625</v>
      </c>
      <c r="GZ29">
        <v>-179.45973205566406</v>
      </c>
      <c r="HA29">
        <v>449.52764892578125</v>
      </c>
      <c r="HB29">
        <v>4010.001708984375</v>
      </c>
      <c r="HC29">
        <v>-603.34033203125</v>
      </c>
      <c r="HD29">
        <v>-6853.73486328125</v>
      </c>
      <c r="HE29">
        <v>-236.0791015625</v>
      </c>
      <c r="HF29">
        <v>2637.758544921875</v>
      </c>
      <c r="HG29">
        <v>142.33633422851563</v>
      </c>
      <c r="HH29">
        <v>52.518581390380859</v>
      </c>
      <c r="HI29">
        <v>276.75729370117188</v>
      </c>
      <c r="HJ29">
        <v>35.577388763427734</v>
      </c>
      <c r="HK29">
        <v>-388.23989868164063</v>
      </c>
      <c r="HL29">
        <v>-213.52078247070313</v>
      </c>
      <c r="HM29">
        <v>19.159677505493164</v>
      </c>
      <c r="HN29">
        <v>-13.810881614685059</v>
      </c>
      <c r="HO29">
        <v>-49.251701354980469</v>
      </c>
      <c r="HP29">
        <v>138.64361572265625</v>
      </c>
      <c r="HQ29">
        <v>32.064292907714844</v>
      </c>
      <c r="HR29">
        <v>100.25411987304688</v>
      </c>
      <c r="HS29">
        <v>212.16474914550781</v>
      </c>
      <c r="HT29">
        <v>-235.32862854003906</v>
      </c>
      <c r="HU29">
        <v>-353.75042724609375</v>
      </c>
      <c r="HV29">
        <v>15.958081245422363</v>
      </c>
      <c r="HW29">
        <v>257.03591918945313</v>
      </c>
      <c r="HX29">
        <v>160.28330993652344</v>
      </c>
      <c r="HY29">
        <v>-97.930519104003906</v>
      </c>
      <c r="HZ29">
        <v>-175.56758117675781</v>
      </c>
      <c r="IA29">
        <v>-145.95161437988281</v>
      </c>
      <c r="IB29">
        <v>-16.899377822875977</v>
      </c>
      <c r="IC29">
        <v>376.94268798828125</v>
      </c>
      <c r="ID29">
        <v>908.85833740234375</v>
      </c>
      <c r="IE29">
        <v>1076.6241455078125</v>
      </c>
      <c r="IF29">
        <v>290.27911376953125</v>
      </c>
      <c r="IG29">
        <v>-275.14947509765625</v>
      </c>
      <c r="IH29">
        <v>-954.8634033203125</v>
      </c>
      <c r="II29">
        <v>-910.1114501953125</v>
      </c>
      <c r="IJ29">
        <v>113.63271331787109</v>
      </c>
      <c r="IK29">
        <v>85.269966125488281</v>
      </c>
      <c r="IL29">
        <v>-283.988037109375</v>
      </c>
      <c r="IM29">
        <v>-289.99093627929688</v>
      </c>
      <c r="IN29">
        <v>232.09513854980469</v>
      </c>
      <c r="IO29">
        <v>479.07260131835938</v>
      </c>
      <c r="IP29">
        <v>-51.084789276123047</v>
      </c>
      <c r="IQ29">
        <v>-452.52188110351563</v>
      </c>
      <c r="IR29">
        <v>-419.00823974609375</v>
      </c>
      <c r="IS29">
        <v>-145.06996154785156</v>
      </c>
      <c r="IT29">
        <v>102.90324401855469</v>
      </c>
      <c r="IU29">
        <v>86.3994140625</v>
      </c>
      <c r="IV29">
        <v>36.825412750244141</v>
      </c>
      <c r="IW29">
        <v>293.47439575195313</v>
      </c>
      <c r="IX29">
        <v>265.42138671875</v>
      </c>
      <c r="IY29">
        <v>44.387622833251953</v>
      </c>
      <c r="IZ29">
        <v>-26.164350509643555</v>
      </c>
      <c r="JA29">
        <v>-53.274810791015625</v>
      </c>
      <c r="JB29">
        <v>52.084255218505859</v>
      </c>
      <c r="JC29">
        <v>71.312965393066406</v>
      </c>
      <c r="JD29">
        <v>-118.72748565673828</v>
      </c>
      <c r="JE29">
        <v>-102.77602386474609</v>
      </c>
      <c r="JF29">
        <v>22.69584846496582</v>
      </c>
      <c r="JG29">
        <v>53.600006103515625</v>
      </c>
      <c r="JH29">
        <v>10.922022819519043</v>
      </c>
      <c r="JI29">
        <v>-14.392776489257813</v>
      </c>
      <c r="JJ29">
        <v>-21.706628799438477</v>
      </c>
      <c r="JK29">
        <v>-11.496395111083984</v>
      </c>
      <c r="JL29">
        <v>-6.5787992477416992</v>
      </c>
      <c r="JM29">
        <v>-0.50393199920654297</v>
      </c>
      <c r="JN29">
        <v>-0.50393199920654297</v>
      </c>
    </row>
    <row r="30" spans="1:274">
      <c r="A30" t="s">
        <v>76</v>
      </c>
      <c r="B30">
        <v>-176.92347717285156</v>
      </c>
      <c r="C30">
        <v>-176.92347717285156</v>
      </c>
      <c r="D30">
        <v>88.896842956542969</v>
      </c>
      <c r="E30">
        <v>164.40022277832031</v>
      </c>
      <c r="F30">
        <v>55.550380706787109</v>
      </c>
      <c r="G30">
        <v>10.929535865783691</v>
      </c>
      <c r="H30">
        <v>0.26419934630393982</v>
      </c>
      <c r="I30">
        <v>1.8352726697921753</v>
      </c>
      <c r="J30">
        <v>3.4607071876525879</v>
      </c>
      <c r="K30">
        <v>0.43579232692718506</v>
      </c>
      <c r="L30">
        <v>-3.728687047958374</v>
      </c>
      <c r="M30">
        <v>-2.8863663673400879</v>
      </c>
      <c r="N30">
        <v>2.3009460419416428E-2</v>
      </c>
      <c r="O30">
        <v>0.2006663978099823</v>
      </c>
      <c r="P30">
        <v>0.37171044945716858</v>
      </c>
      <c r="Q30">
        <v>1.7111197710037231</v>
      </c>
      <c r="R30">
        <v>0.95566600561141968</v>
      </c>
      <c r="S30">
        <v>-1.5212754011154175</v>
      </c>
      <c r="T30">
        <v>-0.41754162311553955</v>
      </c>
      <c r="U30">
        <v>2.5359230041503906</v>
      </c>
      <c r="V30">
        <v>1.9303267002105713</v>
      </c>
      <c r="W30">
        <v>-2.059873104095459</v>
      </c>
      <c r="X30">
        <v>-2.6011581420898438</v>
      </c>
      <c r="Y30">
        <v>-0.93141520023345947</v>
      </c>
      <c r="Z30">
        <v>0.29879301786422729</v>
      </c>
      <c r="AA30">
        <v>0.76226514577865601</v>
      </c>
      <c r="AB30">
        <v>1.6018581390380859</v>
      </c>
      <c r="AC30">
        <v>0.66834646463394165</v>
      </c>
      <c r="AD30">
        <v>-0.59110063314437866</v>
      </c>
      <c r="AE30">
        <v>-3.9070017635822296E-2</v>
      </c>
      <c r="AF30">
        <v>-1.0298271179199219</v>
      </c>
      <c r="AG30">
        <v>0.11476265639066696</v>
      </c>
      <c r="AH30">
        <v>1.2767696380615234</v>
      </c>
      <c r="AI30">
        <v>1.3083271980285645</v>
      </c>
      <c r="AJ30">
        <v>0.89323216676712036</v>
      </c>
      <c r="AK30">
        <v>1.250523567199707</v>
      </c>
      <c r="AL30">
        <v>1.2698259353637695</v>
      </c>
      <c r="AM30">
        <v>-2.4850273132324219</v>
      </c>
      <c r="AN30">
        <v>-26.996110916137695</v>
      </c>
      <c r="AO30">
        <v>-138.03468322753906</v>
      </c>
      <c r="AP30">
        <v>-239.34916687011719</v>
      </c>
      <c r="AQ30">
        <v>-1876.514404296875</v>
      </c>
      <c r="AR30">
        <v>-2359.1337890625</v>
      </c>
      <c r="AS30">
        <v>-154.11944580078125</v>
      </c>
      <c r="AT30">
        <v>2708.529296875</v>
      </c>
      <c r="AU30">
        <v>2505.6552734375</v>
      </c>
      <c r="AV30">
        <v>464.13577270507813</v>
      </c>
      <c r="AW30">
        <v>162.20524597167969</v>
      </c>
      <c r="AX30">
        <v>522.280517578125</v>
      </c>
      <c r="AY30">
        <v>690.6103515625</v>
      </c>
      <c r="AZ30">
        <v>-408.84027099609375</v>
      </c>
      <c r="BA30">
        <v>-487.06942749023438</v>
      </c>
      <c r="BB30">
        <v>-62.84661865234375</v>
      </c>
      <c r="BC30">
        <v>20.243206024169922</v>
      </c>
      <c r="BD30">
        <v>-295.94696044921875</v>
      </c>
      <c r="BE30">
        <v>-378.03033447265625</v>
      </c>
      <c r="BF30">
        <v>7.760106086730957</v>
      </c>
      <c r="BG30">
        <v>285.30169677734375</v>
      </c>
      <c r="BH30">
        <v>-9.1736822128295898</v>
      </c>
      <c r="BI30">
        <v>-192.99539184570313</v>
      </c>
      <c r="BJ30">
        <v>-103.87419891357422</v>
      </c>
      <c r="BK30">
        <v>-47.735858917236328</v>
      </c>
      <c r="BL30">
        <v>-107.83280181884766</v>
      </c>
      <c r="BM30">
        <v>-159.22654724121094</v>
      </c>
      <c r="BN30">
        <v>-136.47125244140625</v>
      </c>
      <c r="BO30">
        <v>-88.449615478515625</v>
      </c>
      <c r="BP30">
        <v>-62.256259918212891</v>
      </c>
      <c r="BQ30">
        <v>1.4898145198822021</v>
      </c>
      <c r="BR30">
        <v>-22.457347869873047</v>
      </c>
      <c r="BS30">
        <v>49.659111022949219</v>
      </c>
      <c r="BT30">
        <v>198.4249267578125</v>
      </c>
      <c r="BU30">
        <v>69.281303405761719</v>
      </c>
      <c r="BV30">
        <v>-90.422340393066406</v>
      </c>
      <c r="BW30">
        <v>-166.76789855957031</v>
      </c>
      <c r="BX30">
        <v>-162.13613891601563</v>
      </c>
      <c r="BY30">
        <v>-168.49880981445313</v>
      </c>
      <c r="BZ30">
        <v>-383.20452880859375</v>
      </c>
      <c r="CA30">
        <v>-765.15155029296875</v>
      </c>
      <c r="CB30">
        <v>-824.4078369140625</v>
      </c>
      <c r="CC30">
        <v>-162.83444213867188</v>
      </c>
      <c r="CD30">
        <v>491.58892822265625</v>
      </c>
      <c r="CE30">
        <v>695.82464599609375</v>
      </c>
      <c r="CF30">
        <v>1037.45751953125</v>
      </c>
      <c r="CG30">
        <v>1535.4012451171875</v>
      </c>
      <c r="CH30">
        <v>1120.7735595703125</v>
      </c>
      <c r="CI30">
        <v>-213.68148803710938</v>
      </c>
      <c r="CJ30">
        <v>-1501.755126953125</v>
      </c>
      <c r="CK30">
        <v>-1497.8267822265625</v>
      </c>
      <c r="CL30">
        <v>-834.59320068359375</v>
      </c>
      <c r="CM30">
        <v>-191.41058349609375</v>
      </c>
      <c r="CN30">
        <v>586.89410400390625</v>
      </c>
      <c r="CO30">
        <v>362.990966796875</v>
      </c>
      <c r="CP30">
        <v>-104.91522979736328</v>
      </c>
      <c r="CQ30">
        <v>-358.70431518554688</v>
      </c>
      <c r="CR30">
        <v>-59.203971862792969</v>
      </c>
      <c r="CS30">
        <v>339.04156494140625</v>
      </c>
      <c r="CT30">
        <v>645.8719482421875</v>
      </c>
      <c r="CU30">
        <v>1047.579833984375</v>
      </c>
      <c r="CV30">
        <v>2036.5426025390625</v>
      </c>
      <c r="CW30">
        <v>2464.9736328125</v>
      </c>
      <c r="CX30">
        <v>579.2655029296875</v>
      </c>
      <c r="CY30">
        <v>-2207.419677734375</v>
      </c>
      <c r="CZ30">
        <v>-1135.5311279296875</v>
      </c>
      <c r="DA30">
        <v>339.285888671875</v>
      </c>
      <c r="DB30">
        <v>-210.3978271484375</v>
      </c>
      <c r="DC30">
        <v>-246.52415466308594</v>
      </c>
      <c r="DD30">
        <v>-859.88653564453125</v>
      </c>
      <c r="DE30">
        <v>-727.44921875</v>
      </c>
      <c r="DF30">
        <v>-77.581825256347656</v>
      </c>
      <c r="DG30">
        <v>-78.300788879394531</v>
      </c>
      <c r="DH30">
        <v>-21.952993392944336</v>
      </c>
      <c r="DI30">
        <v>161.03767395019531</v>
      </c>
      <c r="DJ30">
        <v>203.55679321289063</v>
      </c>
      <c r="DK30">
        <v>-172.33683776855469</v>
      </c>
      <c r="DL30">
        <v>-1877.02783203125</v>
      </c>
      <c r="DM30">
        <v>-1911.956787109375</v>
      </c>
      <c r="DN30">
        <v>3744.854736328125</v>
      </c>
      <c r="DO30">
        <v>5053.02001953125</v>
      </c>
      <c r="DP30">
        <v>-1912.9976806640625</v>
      </c>
      <c r="DQ30">
        <v>-4291.748046875</v>
      </c>
      <c r="DR30">
        <v>-65.638885498046875</v>
      </c>
      <c r="DS30">
        <v>-49.700637817382813</v>
      </c>
      <c r="DT30">
        <v>19.230438232421875</v>
      </c>
      <c r="DU30">
        <v>44.827674865722656</v>
      </c>
      <c r="DV30">
        <v>44.109203338623047</v>
      </c>
      <c r="DW30">
        <v>61.704708099365234</v>
      </c>
      <c r="DX30">
        <v>99.324012756347656</v>
      </c>
      <c r="DY30">
        <v>89.150924682617188</v>
      </c>
      <c r="DZ30">
        <v>-23.115285873413086</v>
      </c>
      <c r="EA30">
        <v>-100.66365051269531</v>
      </c>
      <c r="EB30">
        <v>-73.759269714355469</v>
      </c>
      <c r="EC30">
        <v>-13.174225807189941</v>
      </c>
      <c r="ED30">
        <v>19.786863327026367</v>
      </c>
      <c r="EE30">
        <v>39.353034973144531</v>
      </c>
      <c r="EF30">
        <v>22.179376602172852</v>
      </c>
      <c r="EG30">
        <v>-45.288722991943359</v>
      </c>
      <c r="EH30">
        <v>-28.524478912353516</v>
      </c>
      <c r="EI30">
        <v>-7.3602681159973145</v>
      </c>
      <c r="EJ30">
        <v>-6.5435152053833008</v>
      </c>
      <c r="EK30">
        <v>-3.1754558086395264</v>
      </c>
      <c r="EL30">
        <v>-3.5644931793212891</v>
      </c>
      <c r="EM30">
        <v>-1.9824312925338745</v>
      </c>
      <c r="EN30">
        <v>0.9602695107460022</v>
      </c>
      <c r="EO30">
        <v>2.7022349834442139</v>
      </c>
      <c r="EP30">
        <v>3.5108466148376465</v>
      </c>
      <c r="EQ30">
        <v>1.1457774639129639</v>
      </c>
      <c r="ER30">
        <v>-17.016172409057617</v>
      </c>
      <c r="ES30">
        <v>-137.61363220214844</v>
      </c>
      <c r="ET30">
        <v>-395.7696533203125</v>
      </c>
      <c r="EU30">
        <v>-492.112060546875</v>
      </c>
      <c r="EV30">
        <v>-2621.056884765625</v>
      </c>
      <c r="EW30">
        <v>-3003.251220703125</v>
      </c>
      <c r="EX30">
        <v>765.39276123046875</v>
      </c>
      <c r="EY30">
        <v>2328.650146484375</v>
      </c>
      <c r="EZ30">
        <v>688.7861328125</v>
      </c>
      <c r="FA30">
        <v>163.62516784667969</v>
      </c>
      <c r="FB30">
        <v>-229.85939025878906</v>
      </c>
      <c r="FC30">
        <v>-247.40731811523438</v>
      </c>
      <c r="FD30">
        <v>598.59429931640625</v>
      </c>
      <c r="FE30">
        <v>915.32855224609375</v>
      </c>
      <c r="FF30">
        <v>281.86669921875</v>
      </c>
      <c r="FG30">
        <v>-31.564764022827148</v>
      </c>
      <c r="FH30">
        <v>324.68301391601563</v>
      </c>
      <c r="FI30">
        <v>144.62545776367188</v>
      </c>
      <c r="FJ30">
        <v>105.36868286132813</v>
      </c>
      <c r="FK30">
        <v>714.00067138671875</v>
      </c>
      <c r="FL30">
        <v>526.9251708984375</v>
      </c>
      <c r="FM30">
        <v>-78.456527709960938</v>
      </c>
      <c r="FN30">
        <v>-197.14582824707031</v>
      </c>
      <c r="FO30">
        <v>-117.88777923583984</v>
      </c>
      <c r="FP30">
        <v>-100.07346343994141</v>
      </c>
      <c r="FQ30">
        <v>-183.28672790527344</v>
      </c>
      <c r="FR30">
        <v>-182.06411743164063</v>
      </c>
      <c r="FS30">
        <v>-127.95954132080078</v>
      </c>
      <c r="FT30">
        <v>-96.77880859375</v>
      </c>
      <c r="FU30">
        <v>-57.048580169677734</v>
      </c>
      <c r="FV30">
        <v>59.285427093505859</v>
      </c>
      <c r="FW30">
        <v>213.13493347167969</v>
      </c>
      <c r="FX30">
        <v>19.332851409912109</v>
      </c>
      <c r="FY30">
        <v>188.49723815917969</v>
      </c>
      <c r="FZ30">
        <v>830.03863525390625</v>
      </c>
      <c r="GA30">
        <v>558.73822021484375</v>
      </c>
      <c r="GB30">
        <v>1099.5859375</v>
      </c>
      <c r="GC30">
        <v>1295.8331298828125</v>
      </c>
      <c r="GD30">
        <v>934.49053955078125</v>
      </c>
      <c r="GE30">
        <v>653.6175537109375</v>
      </c>
      <c r="GF30">
        <v>-1114.3369140625</v>
      </c>
      <c r="GG30">
        <v>-1756.2982177734375</v>
      </c>
      <c r="GH30">
        <v>-516.18353271484375</v>
      </c>
      <c r="GI30">
        <v>-386.89608764648438</v>
      </c>
      <c r="GJ30">
        <v>-724.00885009765625</v>
      </c>
      <c r="GK30">
        <v>-607.55181884765625</v>
      </c>
      <c r="GL30">
        <v>-243.03775024414063</v>
      </c>
      <c r="GM30">
        <v>73.092422485351563</v>
      </c>
      <c r="GN30">
        <v>191.60891723632813</v>
      </c>
      <c r="GO30">
        <v>50.717514038085938</v>
      </c>
      <c r="GP30">
        <v>246.72019958496094</v>
      </c>
      <c r="GQ30">
        <v>639.494384765625</v>
      </c>
      <c r="GR30">
        <v>367.64718627929688</v>
      </c>
      <c r="GS30">
        <v>-371.66525268554688</v>
      </c>
      <c r="GT30">
        <v>-1009.5883178710938</v>
      </c>
      <c r="GU30">
        <v>-852.077392578125</v>
      </c>
      <c r="GV30">
        <v>-90.478042602539063</v>
      </c>
      <c r="GW30">
        <v>139.41691589355469</v>
      </c>
      <c r="GX30">
        <v>-204.07270812988281</v>
      </c>
      <c r="GY30">
        <v>-341.64617919921875</v>
      </c>
      <c r="GZ30">
        <v>4.596498966217041</v>
      </c>
      <c r="HA30">
        <v>561.6695556640625</v>
      </c>
      <c r="HB30">
        <v>423.85794067382813</v>
      </c>
      <c r="HC30">
        <v>-548.0087890625</v>
      </c>
      <c r="HD30">
        <v>-614.7291259765625</v>
      </c>
      <c r="HE30">
        <v>290.33108520507813</v>
      </c>
      <c r="HF30">
        <v>35.802375793457031</v>
      </c>
      <c r="HG30">
        <v>-180.21856689453125</v>
      </c>
      <c r="HH30">
        <v>713.680419921875</v>
      </c>
      <c r="HI30">
        <v>795.28704833984375</v>
      </c>
      <c r="HJ30">
        <v>55.841224670410156</v>
      </c>
      <c r="HK30">
        <v>10.663236618041992</v>
      </c>
      <c r="HL30">
        <v>490.0157470703125</v>
      </c>
      <c r="HM30">
        <v>708.50604248046875</v>
      </c>
      <c r="HN30">
        <v>304.82638549804688</v>
      </c>
      <c r="HO30">
        <v>-860.09326171875</v>
      </c>
      <c r="HP30">
        <v>-2281.13818359375</v>
      </c>
      <c r="HQ30">
        <v>-1498.9337158203125</v>
      </c>
      <c r="HR30">
        <v>1339.280029296875</v>
      </c>
      <c r="HS30">
        <v>1055.8297119140625</v>
      </c>
      <c r="HT30">
        <v>-643.55218505859375</v>
      </c>
      <c r="HU30">
        <v>-602.64532470703125</v>
      </c>
      <c r="HV30">
        <v>330.777587890625</v>
      </c>
      <c r="HW30">
        <v>528.1439208984375</v>
      </c>
      <c r="HX30">
        <v>-174.77366638183594</v>
      </c>
      <c r="HY30">
        <v>-434.51614379882813</v>
      </c>
      <c r="HZ30">
        <v>262.3328857421875</v>
      </c>
      <c r="IA30">
        <v>501.26922607421875</v>
      </c>
      <c r="IB30">
        <v>252.70475769042969</v>
      </c>
      <c r="IC30">
        <v>722.46429443359375</v>
      </c>
      <c r="ID30">
        <v>1713.244140625</v>
      </c>
      <c r="IE30">
        <v>1551.968017578125</v>
      </c>
      <c r="IF30">
        <v>-1329.632080078125</v>
      </c>
      <c r="IG30">
        <v>-2041.060302734375</v>
      </c>
      <c r="IH30">
        <v>-2581.111328125</v>
      </c>
      <c r="II30">
        <v>-1852.751708984375</v>
      </c>
      <c r="IJ30">
        <v>1507.733154296875</v>
      </c>
      <c r="IK30">
        <v>1673.0244140625</v>
      </c>
      <c r="IL30">
        <v>583.4779052734375</v>
      </c>
      <c r="IM30">
        <v>206.02253723144531</v>
      </c>
      <c r="IN30">
        <v>376.98617553710938</v>
      </c>
      <c r="IO30">
        <v>349.37872314453125</v>
      </c>
      <c r="IP30">
        <v>147.23550415039063</v>
      </c>
      <c r="IQ30">
        <v>78.29913330078125</v>
      </c>
      <c r="IR30">
        <v>4.4135794639587402</v>
      </c>
      <c r="IS30">
        <v>-130.937255859375</v>
      </c>
      <c r="IT30">
        <v>-181.34062194824219</v>
      </c>
      <c r="IU30">
        <v>-76.179855346679688</v>
      </c>
      <c r="IV30">
        <v>-17.2354736328125</v>
      </c>
      <c r="IW30">
        <v>-44.186069488525391</v>
      </c>
      <c r="IX30">
        <v>-30.185733795166016</v>
      </c>
      <c r="IY30">
        <v>46.495048522949219</v>
      </c>
      <c r="IZ30">
        <v>46.429088592529297</v>
      </c>
      <c r="JA30">
        <v>-17.653440475463867</v>
      </c>
      <c r="JB30">
        <v>46.046726226806641</v>
      </c>
      <c r="JC30">
        <v>155.38179016113281</v>
      </c>
      <c r="JD30">
        <v>-14.805814743041992</v>
      </c>
      <c r="JE30">
        <v>-164.80856323242188</v>
      </c>
      <c r="JF30">
        <v>-95.303215026855469</v>
      </c>
      <c r="JG30">
        <v>-8.2558431625366211</v>
      </c>
      <c r="JH30">
        <v>6.4535026550292969</v>
      </c>
      <c r="JI30">
        <v>-11.673403739929199</v>
      </c>
      <c r="JJ30">
        <v>-1.577729344367981</v>
      </c>
      <c r="JK30">
        <v>49.211189270019531</v>
      </c>
      <c r="JL30">
        <v>42.838645935058594</v>
      </c>
      <c r="JM30">
        <v>-24.801315307617188</v>
      </c>
      <c r="JN30">
        <v>-24.801315307617188</v>
      </c>
    </row>
    <row r="31" spans="1:274">
      <c r="A31" t="s">
        <v>77</v>
      </c>
      <c r="B31">
        <v>-324.83523559570313</v>
      </c>
      <c r="C31">
        <v>-324.83523559570313</v>
      </c>
      <c r="D31">
        <v>79.8564453125</v>
      </c>
      <c r="E31">
        <v>298.70919799804688</v>
      </c>
      <c r="F31">
        <v>128.03952026367188</v>
      </c>
      <c r="G31">
        <v>28.879665374755859</v>
      </c>
      <c r="H31">
        <v>1.2970104217529297</v>
      </c>
      <c r="I31">
        <v>-2.0797071978449821E-2</v>
      </c>
      <c r="J31">
        <v>-2.2320303916931152</v>
      </c>
      <c r="K31">
        <v>-0.86053669452667236</v>
      </c>
      <c r="L31">
        <v>1.3966896533966064</v>
      </c>
      <c r="M31">
        <v>1.2272440195083618</v>
      </c>
      <c r="N31">
        <v>0.85632753372192383</v>
      </c>
      <c r="O31">
        <v>0.35388785600662231</v>
      </c>
      <c r="P31">
        <v>-9.6922531127929688</v>
      </c>
      <c r="Q31">
        <v>-42.225032806396484</v>
      </c>
      <c r="R31">
        <v>-22.778469085693359</v>
      </c>
      <c r="S31">
        <v>37.7674560546875</v>
      </c>
      <c r="T31">
        <v>10.726706504821777</v>
      </c>
      <c r="U31">
        <v>-32.813854217529297</v>
      </c>
      <c r="V31">
        <v>-8.069366455078125</v>
      </c>
      <c r="W31">
        <v>35.346042633056641</v>
      </c>
      <c r="X31">
        <v>29.522037506103516</v>
      </c>
      <c r="Y31">
        <v>9.1363039016723633</v>
      </c>
      <c r="Z31">
        <v>-6.0973753929138184</v>
      </c>
      <c r="AA31">
        <v>-16.248420715332031</v>
      </c>
      <c r="AB31">
        <v>-8.7355213165283203</v>
      </c>
      <c r="AC31">
        <v>16.088327407836914</v>
      </c>
      <c r="AD31">
        <v>14.987325668334961</v>
      </c>
      <c r="AE31">
        <v>-1.7159143462777138E-2</v>
      </c>
      <c r="AF31">
        <v>0.49627140164375305</v>
      </c>
      <c r="AG31">
        <v>-1.010773777961731</v>
      </c>
      <c r="AH31">
        <v>-2.1912720203399658</v>
      </c>
      <c r="AI31">
        <v>-1.3387210369110107</v>
      </c>
      <c r="AJ31">
        <v>0.42272031307220459</v>
      </c>
      <c r="AK31">
        <v>0.92170566320419312</v>
      </c>
      <c r="AL31">
        <v>0.72239601612091064</v>
      </c>
      <c r="AM31">
        <v>-7.7864565849304199</v>
      </c>
      <c r="AN31">
        <v>-26.102941513061523</v>
      </c>
      <c r="AO31">
        <v>-36.6363525390625</v>
      </c>
      <c r="AP31">
        <v>-46.349147796630859</v>
      </c>
      <c r="AQ31">
        <v>-61.485874176025391</v>
      </c>
      <c r="AR31">
        <v>-20.298116683959961</v>
      </c>
      <c r="AS31">
        <v>54.603298187255859</v>
      </c>
      <c r="AT31">
        <v>95.028366088867188</v>
      </c>
      <c r="AU31">
        <v>52.308677673339844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4.2061595916748047</v>
      </c>
      <c r="BD31">
        <v>9.1297998428344727</v>
      </c>
      <c r="BE31">
        <v>2.6069965362548828</v>
      </c>
      <c r="BF31">
        <v>-20.289863586425781</v>
      </c>
      <c r="BG31">
        <v>-14.620781898498535</v>
      </c>
      <c r="BH31">
        <v>10.561296463012695</v>
      </c>
      <c r="BI31">
        <v>7.7828078269958496</v>
      </c>
      <c r="BJ31">
        <v>1.2320606708526611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0.90915197134017944</v>
      </c>
      <c r="BQ31">
        <v>6.4303288459777832</v>
      </c>
      <c r="BR31">
        <v>45.757347106933594</v>
      </c>
      <c r="BS31">
        <v>-0.58946579694747925</v>
      </c>
      <c r="BT31">
        <v>-69.373191833496094</v>
      </c>
      <c r="BU31">
        <v>-21.324007034301758</v>
      </c>
      <c r="BV31">
        <v>20.532381057739258</v>
      </c>
      <c r="BW31">
        <v>16.899021148681641</v>
      </c>
      <c r="BX31">
        <v>51.961032867431641</v>
      </c>
      <c r="BY31">
        <v>165.50799560546875</v>
      </c>
      <c r="BZ31">
        <v>-44.389682769775391</v>
      </c>
      <c r="CA31">
        <v>-337.6881103515625</v>
      </c>
      <c r="CB31">
        <v>110.09191131591797</v>
      </c>
      <c r="CC31">
        <v>238.10794067382813</v>
      </c>
      <c r="CD31">
        <v>202.35684204101563</v>
      </c>
      <c r="CE31">
        <v>393.33645629882813</v>
      </c>
      <c r="CF31">
        <v>521.43548583984375</v>
      </c>
      <c r="CG31">
        <v>134.16488647460938</v>
      </c>
      <c r="CH31">
        <v>-417.46963500976563</v>
      </c>
      <c r="CI31">
        <v>-599.464599609375</v>
      </c>
      <c r="CJ31">
        <v>-297.32681274414063</v>
      </c>
      <c r="CK31">
        <v>-83.010955810546875</v>
      </c>
      <c r="CL31">
        <v>-236.69869995117188</v>
      </c>
      <c r="CM31">
        <v>-125.01743316650391</v>
      </c>
      <c r="CN31">
        <v>610.63629150390625</v>
      </c>
      <c r="CO31">
        <v>382.14877319335938</v>
      </c>
      <c r="CP31">
        <v>-464.66751098632813</v>
      </c>
      <c r="CQ31">
        <v>-898.48956298828125</v>
      </c>
      <c r="CR31">
        <v>-342.56671142578125</v>
      </c>
      <c r="CS31">
        <v>92.814933776855469</v>
      </c>
      <c r="CT31">
        <v>267.40292358398438</v>
      </c>
      <c r="CU31">
        <v>220.68710327148438</v>
      </c>
      <c r="CV31">
        <v>-181.24378967285156</v>
      </c>
      <c r="CW31">
        <v>-406.77328491210938</v>
      </c>
      <c r="CX31">
        <v>50.071571350097656</v>
      </c>
      <c r="CY31">
        <v>640.7105712890625</v>
      </c>
      <c r="CZ31">
        <v>349.91693115234375</v>
      </c>
      <c r="DA31">
        <v>1.6473406553268433</v>
      </c>
      <c r="DB31">
        <v>3.2925780396908522E-3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6.6738924942910671E-5</v>
      </c>
      <c r="EF31">
        <v>4.7204666770994663E-4</v>
      </c>
      <c r="EG31">
        <v>9.4699879582549329E-7</v>
      </c>
      <c r="EH31">
        <v>-9.0752448886632919E-4</v>
      </c>
      <c r="EI31">
        <v>-1.314664987148717E-4</v>
      </c>
      <c r="EJ31">
        <v>3.9310316788032651E-4</v>
      </c>
      <c r="EK31">
        <v>7.9759731306694448E-5</v>
      </c>
      <c r="EL31">
        <v>1.9253997015766799E-4</v>
      </c>
      <c r="EM31">
        <v>3.8566047442145646E-4</v>
      </c>
      <c r="EN31">
        <v>-7.6600081229116768E-5</v>
      </c>
      <c r="EO31">
        <v>-7.6935329707339406E-4</v>
      </c>
      <c r="EP31">
        <v>-3.9698014734312892E-4</v>
      </c>
      <c r="EQ31">
        <v>3.5125017166137695E-4</v>
      </c>
      <c r="ER31">
        <v>3.1618442153558135E-4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18.000419616699219</v>
      </c>
      <c r="FC31">
        <v>58.291130065917969</v>
      </c>
      <c r="FD31">
        <v>53.706974029541016</v>
      </c>
      <c r="FE31">
        <v>-28.864501953125</v>
      </c>
      <c r="FF31">
        <v>-91.3502197265625</v>
      </c>
      <c r="FG31">
        <v>-60.192642211914063</v>
      </c>
      <c r="FH31">
        <v>-15.388928413391113</v>
      </c>
      <c r="FI31">
        <v>6.1062812805175781</v>
      </c>
      <c r="FJ31">
        <v>292.60482788085938</v>
      </c>
      <c r="FK31">
        <v>542.7911376953125</v>
      </c>
      <c r="FL31">
        <v>126.38584899902344</v>
      </c>
      <c r="FM31">
        <v>-303.85272216796875</v>
      </c>
      <c r="FN31">
        <v>-257.52386474609375</v>
      </c>
      <c r="FO31">
        <v>-130.06666564941406</v>
      </c>
      <c r="FP31">
        <v>-78.675704956054688</v>
      </c>
      <c r="FQ31">
        <v>-139.2537841796875</v>
      </c>
      <c r="FR31">
        <v>-205.31626892089844</v>
      </c>
      <c r="FS31">
        <v>-194.02571105957031</v>
      </c>
      <c r="FT31">
        <v>-96.635963439941406</v>
      </c>
      <c r="FU31">
        <v>-20.060092926025391</v>
      </c>
      <c r="FV31">
        <v>56.314914703369141</v>
      </c>
      <c r="FW31">
        <v>172.09823608398438</v>
      </c>
      <c r="FX31">
        <v>56.592353820800781</v>
      </c>
      <c r="FY31">
        <v>403.5897216796875</v>
      </c>
      <c r="FZ31">
        <v>1246.6014404296875</v>
      </c>
      <c r="GA31">
        <v>764.76025390625</v>
      </c>
      <c r="GB31">
        <v>-613.2720947265625</v>
      </c>
      <c r="GC31">
        <v>-1594.9224853515625</v>
      </c>
      <c r="GD31">
        <v>-1722.2894287109375</v>
      </c>
      <c r="GE31">
        <v>-982.611572265625</v>
      </c>
      <c r="GF31">
        <v>787.826416015625</v>
      </c>
      <c r="GG31">
        <v>1412.39599609375</v>
      </c>
      <c r="GH31">
        <v>470.83963012695313</v>
      </c>
      <c r="GI31">
        <v>53.443943023681641</v>
      </c>
      <c r="GJ31">
        <v>165.31246948242188</v>
      </c>
      <c r="GK31">
        <v>304.29119873046875</v>
      </c>
      <c r="GL31">
        <v>261.19708251953125</v>
      </c>
      <c r="GM31">
        <v>-366.10903930664063</v>
      </c>
      <c r="GN31">
        <v>-688.05767822265625</v>
      </c>
      <c r="GO31">
        <v>-140.79087829589844</v>
      </c>
      <c r="GP31">
        <v>121.94510650634766</v>
      </c>
      <c r="GQ31">
        <v>94.0029296875</v>
      </c>
      <c r="GR31">
        <v>74.206687927246094</v>
      </c>
      <c r="GS31">
        <v>-57.733070373535156</v>
      </c>
      <c r="GT31">
        <v>117.87916564941406</v>
      </c>
      <c r="GU31">
        <v>260.6685791015625</v>
      </c>
      <c r="GV31">
        <v>-49.784072875976563</v>
      </c>
      <c r="GW31">
        <v>-91.409515380859375</v>
      </c>
      <c r="GX31">
        <v>117.95301055908203</v>
      </c>
      <c r="GY31">
        <v>168.64964294433594</v>
      </c>
      <c r="GZ31">
        <v>19.346811294555664</v>
      </c>
      <c r="HA31">
        <v>-153.21302795410156</v>
      </c>
      <c r="HB31">
        <v>-113.55239868164063</v>
      </c>
      <c r="HC31">
        <v>187.33219909667969</v>
      </c>
      <c r="HD31">
        <v>276.72653198242188</v>
      </c>
      <c r="HE31">
        <v>-316.28115844726563</v>
      </c>
      <c r="HF31">
        <v>-275.7357177734375</v>
      </c>
      <c r="HG31">
        <v>354.89248657226563</v>
      </c>
      <c r="HH31">
        <v>-19.756677627563477</v>
      </c>
      <c r="HI31">
        <v>-357.0526123046875</v>
      </c>
      <c r="HJ31">
        <v>-63.45849609375</v>
      </c>
      <c r="HK31">
        <v>52.764480590820313</v>
      </c>
      <c r="HL31">
        <v>-35.970500946044922</v>
      </c>
      <c r="HM31">
        <v>-85.6024169921875</v>
      </c>
      <c r="HN31">
        <v>-70.131935119628906</v>
      </c>
      <c r="HO31">
        <v>130.09860229492188</v>
      </c>
      <c r="HP31">
        <v>537.38104248046875</v>
      </c>
      <c r="HQ31">
        <v>435.19952392578125</v>
      </c>
      <c r="HR31">
        <v>-402.3419189453125</v>
      </c>
      <c r="HS31">
        <v>-385.88580322265625</v>
      </c>
      <c r="HT31">
        <v>138.69575500488281</v>
      </c>
      <c r="HU31">
        <v>193.58914184570313</v>
      </c>
      <c r="HV31">
        <v>-129.26434326171875</v>
      </c>
      <c r="HW31">
        <v>-296.22982788085938</v>
      </c>
      <c r="HX31">
        <v>-456.7041015625</v>
      </c>
      <c r="HY31">
        <v>-436.08987426757813</v>
      </c>
      <c r="HZ31">
        <v>20.493846893310547</v>
      </c>
      <c r="IA31">
        <v>212.88328552246094</v>
      </c>
      <c r="IB31">
        <v>166.19676208496094</v>
      </c>
      <c r="IC31">
        <v>108.157958984375</v>
      </c>
      <c r="ID31">
        <v>34.007465362548828</v>
      </c>
      <c r="IE31">
        <v>-3.1661443710327148</v>
      </c>
      <c r="IF31">
        <v>242.64854431152344</v>
      </c>
      <c r="IG31">
        <v>179.52589416503906</v>
      </c>
      <c r="IH31">
        <v>1.7131890058517456</v>
      </c>
      <c r="II31">
        <v>8.9359025955200195</v>
      </c>
      <c r="IJ31">
        <v>1.7860090360045433E-2</v>
      </c>
      <c r="IK31">
        <v>-3.6360263824462891</v>
      </c>
      <c r="IL31">
        <v>38.846481323242188</v>
      </c>
      <c r="IM31">
        <v>175.62481689453125</v>
      </c>
      <c r="IN31">
        <v>288.17425537109375</v>
      </c>
      <c r="IO31">
        <v>73.282905578613281</v>
      </c>
      <c r="IP31">
        <v>-172.50457763671875</v>
      </c>
      <c r="IQ31">
        <v>-141.27705383300781</v>
      </c>
      <c r="IR31">
        <v>-60.562221527099609</v>
      </c>
      <c r="IS31">
        <v>-51.272178649902344</v>
      </c>
      <c r="IT31">
        <v>-48.489406585693359</v>
      </c>
      <c r="IU31">
        <v>22.068828582763672</v>
      </c>
      <c r="IV31">
        <v>34.678829193115234</v>
      </c>
      <c r="IW31">
        <v>-57.479778289794922</v>
      </c>
      <c r="IX31">
        <v>-39.90380859375</v>
      </c>
      <c r="IY31">
        <v>58.144798278808594</v>
      </c>
      <c r="IZ31">
        <v>42.706897735595703</v>
      </c>
      <c r="JA31">
        <v>-35.675361633300781</v>
      </c>
      <c r="JB31">
        <v>39.160438537597656</v>
      </c>
      <c r="JC31">
        <v>139.60603332519531</v>
      </c>
      <c r="JD31">
        <v>-55.57720947265625</v>
      </c>
      <c r="JE31">
        <v>-167.285888671875</v>
      </c>
      <c r="JF31">
        <v>-70.866455078125</v>
      </c>
      <c r="JG31">
        <v>6.5976834297180176</v>
      </c>
      <c r="JH31">
        <v>6.5500531196594238</v>
      </c>
      <c r="JI31">
        <v>-8.0578031539916992</v>
      </c>
      <c r="JJ31">
        <v>-2.2972958087921143</v>
      </c>
      <c r="JK31">
        <v>36.349018096923828</v>
      </c>
      <c r="JL31">
        <v>29.450508117675781</v>
      </c>
      <c r="JM31">
        <v>-23.344423294067383</v>
      </c>
      <c r="JN31">
        <v>-23.344423294067383</v>
      </c>
    </row>
    <row r="32" spans="1:274">
      <c r="A32" t="s">
        <v>78</v>
      </c>
      <c r="B32">
        <v>-903.796630859375</v>
      </c>
      <c r="C32">
        <v>-903.796630859375</v>
      </c>
      <c r="D32">
        <v>224.56230163574219</v>
      </c>
      <c r="E32">
        <v>829.28009033203125</v>
      </c>
      <c r="F32">
        <v>350.999267578125</v>
      </c>
      <c r="G32">
        <v>74.069580078125</v>
      </c>
      <c r="H32">
        <v>0.26257553696632385</v>
      </c>
      <c r="I32">
        <v>-7.2180285453796387</v>
      </c>
      <c r="J32">
        <v>-20.275341033935547</v>
      </c>
      <c r="K32">
        <v>-1.7109829187393188</v>
      </c>
      <c r="L32">
        <v>25.004419326782227</v>
      </c>
      <c r="M32">
        <v>17.799707412719727</v>
      </c>
      <c r="N32">
        <v>1.347511887550354</v>
      </c>
      <c r="O32">
        <v>0.20489287376403809</v>
      </c>
      <c r="P32">
        <v>-26.656906127929688</v>
      </c>
      <c r="Q32">
        <v>-109.67271423339844</v>
      </c>
      <c r="R32">
        <v>-56.639583587646484</v>
      </c>
      <c r="S32">
        <v>99.07940673828125</v>
      </c>
      <c r="T32">
        <v>22.531326293945313</v>
      </c>
      <c r="U32">
        <v>-89.372077941894531</v>
      </c>
      <c r="V32">
        <v>-15.11262035369873</v>
      </c>
      <c r="W32">
        <v>97.672317504882813</v>
      </c>
      <c r="X32">
        <v>76.675994873046875</v>
      </c>
      <c r="Y32">
        <v>21.306236267089844</v>
      </c>
      <c r="Z32">
        <v>-17.015100479125977</v>
      </c>
      <c r="AA32">
        <v>-41.268444061279297</v>
      </c>
      <c r="AB32">
        <v>-22.152486801147461</v>
      </c>
      <c r="AC32">
        <v>36.088970184326172</v>
      </c>
      <c r="AD32">
        <v>34.076652526855469</v>
      </c>
      <c r="AE32">
        <v>1.5862021446228027</v>
      </c>
      <c r="AF32">
        <v>5.0422382354736328</v>
      </c>
      <c r="AG32">
        <v>-1.5434865951538086</v>
      </c>
      <c r="AH32">
        <v>-6.5821151733398438</v>
      </c>
      <c r="AI32">
        <v>-4.3526134490966797</v>
      </c>
      <c r="AJ32">
        <v>0.13913580775260925</v>
      </c>
      <c r="AK32">
        <v>-0.81717067956924438</v>
      </c>
      <c r="AL32">
        <v>-4.1808528900146484</v>
      </c>
      <c r="AM32">
        <v>-21.56157112121582</v>
      </c>
      <c r="AN32">
        <v>7.8999385833740234</v>
      </c>
      <c r="AO32">
        <v>319.67160034179688</v>
      </c>
      <c r="AP32">
        <v>724.70245361328125</v>
      </c>
      <c r="AQ32">
        <v>3693.15380859375</v>
      </c>
      <c r="AR32">
        <v>4256.630859375</v>
      </c>
      <c r="AS32">
        <v>17.41752815246582</v>
      </c>
      <c r="AT32">
        <v>-4927.46728515625</v>
      </c>
      <c r="AU32">
        <v>-3741.59814453125</v>
      </c>
      <c r="AV32">
        <v>507.36050415039063</v>
      </c>
      <c r="AW32">
        <v>45.350654602050781</v>
      </c>
      <c r="AX32">
        <v>211.13291931152344</v>
      </c>
      <c r="AY32">
        <v>465.54525756835938</v>
      </c>
      <c r="AZ32">
        <v>-473.2291259765625</v>
      </c>
      <c r="BA32">
        <v>-575.56597900390625</v>
      </c>
      <c r="BB32">
        <v>-146.63624572753906</v>
      </c>
      <c r="BC32">
        <v>64.046653747558594</v>
      </c>
      <c r="BD32">
        <v>-98.582046508789063</v>
      </c>
      <c r="BE32">
        <v>-221.10255432128906</v>
      </c>
      <c r="BF32">
        <v>-181.70509338378906</v>
      </c>
      <c r="BG32">
        <v>-63.067646026611328</v>
      </c>
      <c r="BH32">
        <v>-41.459999084472656</v>
      </c>
      <c r="BI32">
        <v>-50.714969635009766</v>
      </c>
      <c r="BJ32">
        <v>-80.614036560058594</v>
      </c>
      <c r="BK32">
        <v>-91.633781433105469</v>
      </c>
      <c r="BL32">
        <v>-55.043560028076172</v>
      </c>
      <c r="BM32">
        <v>-43.301719665527344</v>
      </c>
      <c r="BN32">
        <v>-75.309257507324219</v>
      </c>
      <c r="BO32">
        <v>-79.715858459472656</v>
      </c>
      <c r="BP32">
        <v>11.375969886779785</v>
      </c>
      <c r="BQ32">
        <v>39.311107635498047</v>
      </c>
      <c r="BR32">
        <v>73.046211242675781</v>
      </c>
      <c r="BS32">
        <v>42.261180877685547</v>
      </c>
      <c r="BT32">
        <v>-125.32675933837891</v>
      </c>
      <c r="BU32">
        <v>-204.67095947265625</v>
      </c>
      <c r="BV32">
        <v>-162.90383911132813</v>
      </c>
      <c r="BW32">
        <v>-124.00003814697266</v>
      </c>
      <c r="BX32">
        <v>-459.24273681640625</v>
      </c>
      <c r="BY32">
        <v>-1373.677001953125</v>
      </c>
      <c r="BZ32">
        <v>-1552.96630859375</v>
      </c>
      <c r="CA32">
        <v>198.43218994140625</v>
      </c>
      <c r="CB32">
        <v>1051.4681396484375</v>
      </c>
      <c r="CC32">
        <v>306.24224853515625</v>
      </c>
      <c r="CD32">
        <v>39.140823364257813</v>
      </c>
      <c r="CE32">
        <v>-304.21359252929688</v>
      </c>
      <c r="CF32">
        <v>-179.47882080078125</v>
      </c>
      <c r="CG32">
        <v>490.93017578125</v>
      </c>
      <c r="CH32">
        <v>355.68386840820313</v>
      </c>
      <c r="CI32">
        <v>-577.86395263671875</v>
      </c>
      <c r="CJ32">
        <v>-871.28875732421875</v>
      </c>
      <c r="CK32">
        <v>294.54083251953125</v>
      </c>
      <c r="CL32">
        <v>1553.6832275390625</v>
      </c>
      <c r="CM32">
        <v>1613.650634765625</v>
      </c>
      <c r="CN32">
        <v>435.84039306640625</v>
      </c>
      <c r="CO32">
        <v>0.86811703443527222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199.12797546386719</v>
      </c>
      <c r="CW32">
        <v>548.2635498046875</v>
      </c>
      <c r="CX32">
        <v>553.06927490234375</v>
      </c>
      <c r="CY32">
        <v>256.924072265625</v>
      </c>
      <c r="CZ32">
        <v>485.56903076171875</v>
      </c>
      <c r="DA32">
        <v>475.05300903320313</v>
      </c>
      <c r="DB32">
        <v>-113.88504791259766</v>
      </c>
      <c r="DC32">
        <v>-194.4656982421875</v>
      </c>
      <c r="DD32">
        <v>-932.92645263671875</v>
      </c>
      <c r="DE32">
        <v>-881.11407470703125</v>
      </c>
      <c r="DF32">
        <v>-244.27499389648438</v>
      </c>
      <c r="DG32">
        <v>-114.00264739990234</v>
      </c>
      <c r="DH32">
        <v>-14.088405609130859</v>
      </c>
      <c r="DI32">
        <v>122.8370361328125</v>
      </c>
      <c r="DJ32">
        <v>140.40255737304688</v>
      </c>
      <c r="DK32">
        <v>-67.542160034179688</v>
      </c>
      <c r="DL32">
        <v>-1297.1236572265625</v>
      </c>
      <c r="DM32">
        <v>-1911.495849609375</v>
      </c>
      <c r="DN32">
        <v>1354.5426025390625</v>
      </c>
      <c r="DO32">
        <v>3329.237548828125</v>
      </c>
      <c r="DP32">
        <v>-85.081794738769531</v>
      </c>
      <c r="DQ32">
        <v>-1956.81640625</v>
      </c>
      <c r="DR32">
        <v>24.092317581176758</v>
      </c>
      <c r="DS32">
        <v>66.5294189453125</v>
      </c>
      <c r="DT32">
        <v>42.514823913574219</v>
      </c>
      <c r="DU32">
        <v>-25.782915115356445</v>
      </c>
      <c r="DV32">
        <v>-15.659243583679199</v>
      </c>
      <c r="DW32">
        <v>32.015735626220703</v>
      </c>
      <c r="DX32">
        <v>115.19820404052734</v>
      </c>
      <c r="DY32">
        <v>131.40660095214844</v>
      </c>
      <c r="DZ32">
        <v>-34.824695587158203</v>
      </c>
      <c r="EA32">
        <v>-171.23524475097656</v>
      </c>
      <c r="EB32">
        <v>-131.3565673828125</v>
      </c>
      <c r="EC32">
        <v>-20.107702255249023</v>
      </c>
      <c r="ED32">
        <v>47.908523559570313</v>
      </c>
      <c r="EE32">
        <v>98.361640930175781</v>
      </c>
      <c r="EF32">
        <v>70.74383544921875</v>
      </c>
      <c r="EG32">
        <v>-109.26865386962891</v>
      </c>
      <c r="EH32">
        <v>-80.228553771972656</v>
      </c>
      <c r="EI32">
        <v>-23.706497192382813</v>
      </c>
      <c r="EJ32">
        <v>-18.074193954467773</v>
      </c>
      <c r="EK32">
        <v>-4.268552303314209</v>
      </c>
      <c r="EL32">
        <v>-2.4460251331329346</v>
      </c>
      <c r="EM32">
        <v>-2.6884992122650146</v>
      </c>
      <c r="EN32">
        <v>-0.62280035018920898</v>
      </c>
      <c r="EO32">
        <v>3.5471129417419434</v>
      </c>
      <c r="EP32">
        <v>10.598169326782227</v>
      </c>
      <c r="EQ32">
        <v>15.952847480773926</v>
      </c>
      <c r="ER32">
        <v>-1.2572517395019531</v>
      </c>
      <c r="ES32">
        <v>-73.378593444824219</v>
      </c>
      <c r="ET32">
        <v>-188.61094665527344</v>
      </c>
      <c r="EU32">
        <v>-249.6119384765625</v>
      </c>
      <c r="EV32">
        <v>-2204.459716796875</v>
      </c>
      <c r="EW32">
        <v>-3145.49853515625</v>
      </c>
      <c r="EX32">
        <v>245.00949096679688</v>
      </c>
      <c r="EY32">
        <v>3209.2197265625</v>
      </c>
      <c r="EZ32">
        <v>1781.81884765625</v>
      </c>
      <c r="FA32">
        <v>400.61956787109375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20.147684097290039</v>
      </c>
      <c r="FS32">
        <v>244.38504028320313</v>
      </c>
      <c r="FT32">
        <v>533.45166015625</v>
      </c>
      <c r="FU32">
        <v>617.3853759765625</v>
      </c>
      <c r="FV32">
        <v>376.46670532226563</v>
      </c>
      <c r="FW32">
        <v>-186.513916015625</v>
      </c>
      <c r="FX32">
        <v>-825.59393310546875</v>
      </c>
      <c r="FY32">
        <v>-473.87890625</v>
      </c>
      <c r="FZ32">
        <v>262.4869384765625</v>
      </c>
      <c r="GA32">
        <v>596.76873779296875</v>
      </c>
      <c r="GB32">
        <v>1121.4703369140625</v>
      </c>
      <c r="GC32">
        <v>790.73834228515625</v>
      </c>
      <c r="GD32">
        <v>380.47476196289063</v>
      </c>
      <c r="GE32">
        <v>311.93557739257813</v>
      </c>
      <c r="GF32">
        <v>-701.86212158203125</v>
      </c>
      <c r="GG32">
        <v>-985.81072998046875</v>
      </c>
      <c r="GH32">
        <v>-65.496490478515625</v>
      </c>
      <c r="GI32">
        <v>28.809957504272461</v>
      </c>
      <c r="GJ32">
        <v>-219.28703308105469</v>
      </c>
      <c r="GK32">
        <v>-116.43905639648438</v>
      </c>
      <c r="GL32">
        <v>196.37106323242188</v>
      </c>
      <c r="GM32">
        <v>63.460067749023438</v>
      </c>
      <c r="GN32">
        <v>-648.94647216796875</v>
      </c>
      <c r="GO32">
        <v>-796.73150634765625</v>
      </c>
      <c r="GP32">
        <v>24.536184310913086</v>
      </c>
      <c r="GQ32">
        <v>1159.4991455078125</v>
      </c>
      <c r="GR32">
        <v>841.19586181640625</v>
      </c>
      <c r="GS32">
        <v>-699.765625</v>
      </c>
      <c r="GT32">
        <v>-954.8553466796875</v>
      </c>
      <c r="GU32">
        <v>5.1333518028259277</v>
      </c>
      <c r="GV32">
        <v>-45.970314025878906</v>
      </c>
      <c r="GW32">
        <v>-330.34564208984375</v>
      </c>
      <c r="GX32">
        <v>-214.91444396972656</v>
      </c>
      <c r="GY32">
        <v>-66.952735900878906</v>
      </c>
      <c r="GZ32">
        <v>-9.8651323318481445</v>
      </c>
      <c r="HA32">
        <v>1.3124716281890869</v>
      </c>
      <c r="HB32">
        <v>-14.137916564941406</v>
      </c>
      <c r="HC32">
        <v>-40.340595245361328</v>
      </c>
      <c r="HD32">
        <v>-192.31021118164063</v>
      </c>
      <c r="HE32">
        <v>-643.51385498046875</v>
      </c>
      <c r="HF32">
        <v>-525.59393310546875</v>
      </c>
      <c r="HG32">
        <v>621.96929931640625</v>
      </c>
      <c r="HH32">
        <v>1014.509521484375</v>
      </c>
      <c r="HI32">
        <v>396.04104614257813</v>
      </c>
      <c r="HJ32">
        <v>-120.06419372558594</v>
      </c>
      <c r="HK32">
        <v>2.8629148006439209</v>
      </c>
      <c r="HL32">
        <v>360.05343627929688</v>
      </c>
      <c r="HM32">
        <v>354.0980224609375</v>
      </c>
      <c r="HN32">
        <v>-126.57865142822266</v>
      </c>
      <c r="HO32">
        <v>-730.170166015625</v>
      </c>
      <c r="HP32">
        <v>-877.66363525390625</v>
      </c>
      <c r="HQ32">
        <v>-292.61105346679688</v>
      </c>
      <c r="HR32">
        <v>362.38388061523438</v>
      </c>
      <c r="HS32">
        <v>230.91787719726563</v>
      </c>
      <c r="HT32">
        <v>-35.991897583007813</v>
      </c>
      <c r="HU32">
        <v>65.651878356933594</v>
      </c>
      <c r="HV32">
        <v>61.531841278076172</v>
      </c>
      <c r="HW32">
        <v>-32.982582092285156</v>
      </c>
      <c r="HX32">
        <v>-104.90506744384766</v>
      </c>
      <c r="HY32">
        <v>-8.6566505432128906</v>
      </c>
      <c r="HZ32">
        <v>153.49728393554688</v>
      </c>
      <c r="IA32">
        <v>182.00869750976563</v>
      </c>
      <c r="IB32">
        <v>88.396293640136719</v>
      </c>
      <c r="IC32">
        <v>130.26387023925781</v>
      </c>
      <c r="ID32">
        <v>285.4033203125</v>
      </c>
      <c r="IE32">
        <v>176.99688720703125</v>
      </c>
      <c r="IF32">
        <v>-649.120361328125</v>
      </c>
      <c r="IG32">
        <v>-1308.980712890625</v>
      </c>
      <c r="IH32">
        <v>-2804.388427734375</v>
      </c>
      <c r="II32">
        <v>-1336.378173828125</v>
      </c>
      <c r="IJ32">
        <v>2468.892333984375</v>
      </c>
      <c r="IK32">
        <v>2117.152099609375</v>
      </c>
      <c r="IL32">
        <v>351.1744384765625</v>
      </c>
      <c r="IM32">
        <v>-550.17523193359375</v>
      </c>
      <c r="IN32">
        <v>-327.01507568359375</v>
      </c>
      <c r="IO32">
        <v>296.49227905273438</v>
      </c>
      <c r="IP32">
        <v>343.435791015625</v>
      </c>
      <c r="IQ32">
        <v>27.123392105102539</v>
      </c>
      <c r="IR32">
        <v>-86.123077392578125</v>
      </c>
      <c r="IS32">
        <v>47.345321655273438</v>
      </c>
      <c r="IT32">
        <v>152.80827331542969</v>
      </c>
      <c r="IU32">
        <v>-88.906013488769531</v>
      </c>
      <c r="IV32">
        <v>-112.96875</v>
      </c>
      <c r="IW32">
        <v>472.57479858398438</v>
      </c>
      <c r="IX32">
        <v>390.167724609375</v>
      </c>
      <c r="IY32">
        <v>-83.695770263671875</v>
      </c>
      <c r="IZ32">
        <v>-94.506011962890625</v>
      </c>
      <c r="JA32">
        <v>60.261272430419922</v>
      </c>
      <c r="JB32">
        <v>-28.125585556030273</v>
      </c>
      <c r="JC32">
        <v>-258.40707397460938</v>
      </c>
      <c r="JD32">
        <v>7.3208975791931152</v>
      </c>
      <c r="JE32">
        <v>284.55389404296875</v>
      </c>
      <c r="JF32">
        <v>173.75679016113281</v>
      </c>
      <c r="JG32">
        <v>17.158098220825195</v>
      </c>
      <c r="JH32">
        <v>-13.241593360900879</v>
      </c>
      <c r="JI32">
        <v>23.190666198730469</v>
      </c>
      <c r="JJ32">
        <v>8.3078012466430664</v>
      </c>
      <c r="JK32">
        <v>-81.578971862792969</v>
      </c>
      <c r="JL32">
        <v>-76.750633239746094</v>
      </c>
      <c r="JM32">
        <v>36.079719543457031</v>
      </c>
      <c r="JN32">
        <v>36.079719543457031</v>
      </c>
    </row>
    <row r="33" spans="1:274">
      <c r="A33" t="s">
        <v>79</v>
      </c>
      <c r="B33">
        <v>11.075066566467285</v>
      </c>
      <c r="C33">
        <v>11.075066566467285</v>
      </c>
      <c r="D33">
        <v>51.814178466796875</v>
      </c>
      <c r="E33">
        <v>-16.150371551513672</v>
      </c>
      <c r="F33">
        <v>-31.54957389831543</v>
      </c>
      <c r="G33">
        <v>-10.288694381713867</v>
      </c>
      <c r="H33">
        <v>2.8655807971954346</v>
      </c>
      <c r="I33">
        <v>1.9691706895828247</v>
      </c>
      <c r="J33">
        <v>-3.2348237037658691</v>
      </c>
      <c r="K33">
        <v>-1.1054037809371948</v>
      </c>
      <c r="L33">
        <v>3.9656338691711426</v>
      </c>
      <c r="M33">
        <v>3.6532573699951172</v>
      </c>
      <c r="N33">
        <v>2.7276136875152588</v>
      </c>
      <c r="O33">
        <v>1.2475186586380005</v>
      </c>
      <c r="P33">
        <v>-15.514289855957031</v>
      </c>
      <c r="Q33">
        <v>-52.405311584472656</v>
      </c>
      <c r="R33">
        <v>-22.470039367675781</v>
      </c>
      <c r="S33">
        <v>49.359466552734375</v>
      </c>
      <c r="T33">
        <v>75.792953491210938</v>
      </c>
      <c r="U33">
        <v>46.415042877197266</v>
      </c>
      <c r="V33">
        <v>-32.567550659179688</v>
      </c>
      <c r="W33">
        <v>-46.374176025390625</v>
      </c>
      <c r="X33">
        <v>-7.2300968170166016</v>
      </c>
      <c r="Y33">
        <v>8.5303869247436523</v>
      </c>
      <c r="Z33">
        <v>-3.3470573425292969</v>
      </c>
      <c r="AA33">
        <v>-5.3975052833557129</v>
      </c>
      <c r="AB33">
        <v>7.5874991416931152</v>
      </c>
      <c r="AC33">
        <v>15.973329544067383</v>
      </c>
      <c r="AD33">
        <v>0.59295946359634399</v>
      </c>
      <c r="AE33">
        <v>-6.4258770942687988</v>
      </c>
      <c r="AF33">
        <v>-2.6655416488647461</v>
      </c>
      <c r="AG33">
        <v>5.8306975364685059</v>
      </c>
      <c r="AH33">
        <v>10.428162574768066</v>
      </c>
      <c r="AI33">
        <v>-3.2030000686645508</v>
      </c>
      <c r="AJ33">
        <v>-23.211498260498047</v>
      </c>
      <c r="AK33">
        <v>-16.394449234008789</v>
      </c>
      <c r="AL33">
        <v>-0.20358510315418243</v>
      </c>
      <c r="AM33">
        <v>-12.190207481384277</v>
      </c>
      <c r="AN33">
        <v>-13.850722312927246</v>
      </c>
      <c r="AO33">
        <v>-74.429092407226563</v>
      </c>
      <c r="AP33">
        <v>-150.18313598632813</v>
      </c>
      <c r="AQ33">
        <v>-206.56494140625</v>
      </c>
      <c r="AR33">
        <v>-165.28355407714844</v>
      </c>
      <c r="AS33">
        <v>55.240482330322266</v>
      </c>
      <c r="AT33">
        <v>376.49490356445313</v>
      </c>
      <c r="AU33">
        <v>536.7301025390625</v>
      </c>
      <c r="AV33">
        <v>196.25236511230469</v>
      </c>
      <c r="AW33">
        <v>-217.25848388671875</v>
      </c>
      <c r="AX33">
        <v>-312.86737060546875</v>
      </c>
      <c r="AY33">
        <v>-180.98336791992188</v>
      </c>
      <c r="AZ33">
        <v>-29.519313812255859</v>
      </c>
      <c r="BA33">
        <v>64.609039306640625</v>
      </c>
      <c r="BB33">
        <v>93.674346923828125</v>
      </c>
      <c r="BC33">
        <v>68.149391174316406</v>
      </c>
      <c r="BD33">
        <v>24.487218856811523</v>
      </c>
      <c r="BE33">
        <v>13.223374366760254</v>
      </c>
      <c r="BF33">
        <v>48.60845947265625</v>
      </c>
      <c r="BG33">
        <v>12.414080619812012</v>
      </c>
      <c r="BH33">
        <v>-34.374851226806641</v>
      </c>
      <c r="BI33">
        <v>-3.1709904670715332</v>
      </c>
      <c r="BJ33">
        <v>14.396621704101563</v>
      </c>
      <c r="BK33">
        <v>46.015651702880859</v>
      </c>
      <c r="BL33">
        <v>66.5479736328125</v>
      </c>
      <c r="BM33">
        <v>38.520591735839844</v>
      </c>
      <c r="BN33">
        <v>-22.882591247558594</v>
      </c>
      <c r="BO33">
        <v>-68.693710327148438</v>
      </c>
      <c r="BP33">
        <v>-134.98210144042969</v>
      </c>
      <c r="BQ33">
        <v>-280.72183227539063</v>
      </c>
      <c r="BR33">
        <v>-247.20478820800781</v>
      </c>
      <c r="BS33">
        <v>-37.454189300537109</v>
      </c>
      <c r="BT33">
        <v>72.5072021484375</v>
      </c>
      <c r="BU33">
        <v>65.309654235839844</v>
      </c>
      <c r="BV33">
        <v>78.053817749023438</v>
      </c>
      <c r="BW33">
        <v>6.4055700302124023</v>
      </c>
      <c r="BX33">
        <v>-121.00438690185547</v>
      </c>
      <c r="BY33">
        <v>24.772455215454102</v>
      </c>
      <c r="BZ33">
        <v>854.85186767578125</v>
      </c>
      <c r="CA33">
        <v>693.89300537109375</v>
      </c>
      <c r="CB33">
        <v>-937.155517578125</v>
      </c>
      <c r="CC33">
        <v>-894.71600341796875</v>
      </c>
      <c r="CD33">
        <v>-166.34658813476563</v>
      </c>
      <c r="CE33">
        <v>423.04110717773438</v>
      </c>
      <c r="CF33">
        <v>527.84564208984375</v>
      </c>
      <c r="CG33">
        <v>22.995061874389648</v>
      </c>
      <c r="CH33">
        <v>-414.8115234375</v>
      </c>
      <c r="CI33">
        <v>-255.33541870117188</v>
      </c>
      <c r="CJ33">
        <v>238.37319946289063</v>
      </c>
      <c r="CK33">
        <v>216.83749389648438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2.2666230201721191</v>
      </c>
      <c r="CR33">
        <v>26.536886215209961</v>
      </c>
      <c r="CS33">
        <v>5.685697078704834</v>
      </c>
      <c r="CT33">
        <v>-40.731353759765625</v>
      </c>
      <c r="CU33">
        <v>85.644256591796875</v>
      </c>
      <c r="CV33">
        <v>253.8980712890625</v>
      </c>
      <c r="CW33">
        <v>40.859066009521484</v>
      </c>
      <c r="CX33">
        <v>-285.93377685546875</v>
      </c>
      <c r="CY33">
        <v>-186.26547241210938</v>
      </c>
      <c r="CZ33">
        <v>123.66791534423828</v>
      </c>
      <c r="DA33">
        <v>138.83375549316406</v>
      </c>
      <c r="DB33">
        <v>-26.333562850952148</v>
      </c>
      <c r="DC33">
        <v>-93.897087097167969</v>
      </c>
      <c r="DD33">
        <v>-25.416719436645508</v>
      </c>
      <c r="DE33">
        <v>-143.70942687988281</v>
      </c>
      <c r="DF33">
        <v>-99.181381225585938</v>
      </c>
      <c r="DG33">
        <v>428.81781005859375</v>
      </c>
      <c r="DH33">
        <v>462.1513671875</v>
      </c>
      <c r="DI33">
        <v>108.13981628417969</v>
      </c>
      <c r="DJ33">
        <v>-187.5096435546875</v>
      </c>
      <c r="DK33">
        <v>-251.46405029296875</v>
      </c>
      <c r="DL33">
        <v>-435.933349609375</v>
      </c>
      <c r="DM33">
        <v>-542.704833984375</v>
      </c>
      <c r="DN33">
        <v>-20.787025451660156</v>
      </c>
      <c r="DO33">
        <v>439.35946655273438</v>
      </c>
      <c r="DP33">
        <v>168.677001953125</v>
      </c>
      <c r="DQ33">
        <v>-33.2093505859375</v>
      </c>
      <c r="DR33">
        <v>33.956005096435547</v>
      </c>
      <c r="DS33">
        <v>-22.435775756835938</v>
      </c>
      <c r="DT33">
        <v>63.582874298095703</v>
      </c>
      <c r="DU33">
        <v>10.89984130859375</v>
      </c>
      <c r="DV33">
        <v>-96.842727661132813</v>
      </c>
      <c r="DW33">
        <v>-156.71435546875</v>
      </c>
      <c r="DX33">
        <v>-154.73448181152344</v>
      </c>
      <c r="DY33">
        <v>-0.73898547887802124</v>
      </c>
      <c r="DZ33">
        <v>182.7493896484375</v>
      </c>
      <c r="EA33">
        <v>157.370361328125</v>
      </c>
      <c r="EB33">
        <v>45.891815185546875</v>
      </c>
      <c r="EC33">
        <v>1.7625465393066406</v>
      </c>
      <c r="ED33">
        <v>-13.221302032470703</v>
      </c>
      <c r="EE33">
        <v>-28.660255432128906</v>
      </c>
      <c r="EF33">
        <v>1.0002129077911377</v>
      </c>
      <c r="EG33">
        <v>-15.161964416503906</v>
      </c>
      <c r="EH33">
        <v>-32.243667602539063</v>
      </c>
      <c r="EI33">
        <v>28.109258651733398</v>
      </c>
      <c r="EJ33">
        <v>39.400051116943359</v>
      </c>
      <c r="EK33">
        <v>5.7808709144592285</v>
      </c>
      <c r="EL33">
        <v>1.1106729507446289</v>
      </c>
      <c r="EM33">
        <v>1.7943191528320313</v>
      </c>
      <c r="EN33">
        <v>1.7184916734695435</v>
      </c>
      <c r="EO33">
        <v>1.7629420757293701</v>
      </c>
      <c r="EP33">
        <v>-3.6160242557525635</v>
      </c>
      <c r="EQ33">
        <v>-14.295200347900391</v>
      </c>
      <c r="ER33">
        <v>-19.712875366210938</v>
      </c>
      <c r="ES33">
        <v>0.20863325893878937</v>
      </c>
      <c r="ET33">
        <v>51.988933563232422</v>
      </c>
      <c r="EU33">
        <v>112.3572998046875</v>
      </c>
      <c r="EV33">
        <v>89.509025573730469</v>
      </c>
      <c r="EW33">
        <v>307.06259155273438</v>
      </c>
      <c r="EX33">
        <v>194.89117431640625</v>
      </c>
      <c r="EY33">
        <v>-487.72659301757813</v>
      </c>
      <c r="EZ33">
        <v>-418.42214965820313</v>
      </c>
      <c r="FA33">
        <v>-51.507904052734375</v>
      </c>
      <c r="FB33">
        <v>-102.06538391113281</v>
      </c>
      <c r="FC33">
        <v>-93.435035705566406</v>
      </c>
      <c r="FD33">
        <v>202.529541015625</v>
      </c>
      <c r="FE33">
        <v>208.07241821289063</v>
      </c>
      <c r="FF33">
        <v>32.181930541992188</v>
      </c>
      <c r="FG33">
        <v>35.367549896240234</v>
      </c>
      <c r="FH33">
        <v>-73.473548889160156</v>
      </c>
      <c r="FI33">
        <v>-113.79246520996094</v>
      </c>
      <c r="FJ33">
        <v>272.654052734375</v>
      </c>
      <c r="FK33">
        <v>-66.259262084960938</v>
      </c>
      <c r="FL33">
        <v>-410.66070556640625</v>
      </c>
      <c r="FM33">
        <v>71.479843139648438</v>
      </c>
      <c r="FN33">
        <v>275.51364135742188</v>
      </c>
      <c r="FO33">
        <v>89.93017578125</v>
      </c>
      <c r="FP33">
        <v>-93.878761291503906</v>
      </c>
      <c r="FQ33">
        <v>66.018699645996094</v>
      </c>
      <c r="FR33">
        <v>106.33634185791016</v>
      </c>
      <c r="FS33">
        <v>-172.19117736816406</v>
      </c>
      <c r="FT33">
        <v>-127.49228668212891</v>
      </c>
      <c r="FU33">
        <v>54.426300048828125</v>
      </c>
      <c r="FV33">
        <v>91.295669555664063</v>
      </c>
      <c r="FW33">
        <v>0</v>
      </c>
      <c r="FX33">
        <v>0</v>
      </c>
      <c r="FY33">
        <v>0</v>
      </c>
      <c r="FZ33">
        <v>0</v>
      </c>
      <c r="GA33">
        <v>14.254477500915527</v>
      </c>
      <c r="GB33">
        <v>100.82322692871094</v>
      </c>
      <c r="GC33">
        <v>160.85545349121094</v>
      </c>
      <c r="GD33">
        <v>60.575473785400391</v>
      </c>
      <c r="GE33">
        <v>-270.8258056640625</v>
      </c>
      <c r="GF33">
        <v>-410.45672607421875</v>
      </c>
      <c r="GG33">
        <v>90.490089416503906</v>
      </c>
      <c r="GH33">
        <v>403.83291625976563</v>
      </c>
      <c r="GI33">
        <v>170.738525390625</v>
      </c>
      <c r="GJ33">
        <v>-64.641098022460938</v>
      </c>
      <c r="GK33">
        <v>-56.306606292724609</v>
      </c>
      <c r="GL33">
        <v>59.612274169921875</v>
      </c>
      <c r="GM33">
        <v>-72.627906799316406</v>
      </c>
      <c r="GN33">
        <v>-30.649982452392578</v>
      </c>
      <c r="GO33">
        <v>132.05990600585938</v>
      </c>
      <c r="GP33">
        <v>-184.40089416503906</v>
      </c>
      <c r="GQ33">
        <v>-478.04110717773438</v>
      </c>
      <c r="GR33">
        <v>-309.23907470703125</v>
      </c>
      <c r="GS33">
        <v>284.87051391601563</v>
      </c>
      <c r="GT33">
        <v>695.324462890625</v>
      </c>
      <c r="GU33">
        <v>299.08676147460938</v>
      </c>
      <c r="GV33">
        <v>-271.77743530273438</v>
      </c>
      <c r="GW33">
        <v>-288.0350341796875</v>
      </c>
      <c r="GX33">
        <v>-47.724048614501953</v>
      </c>
      <c r="GY33">
        <v>97.85986328125</v>
      </c>
      <c r="GZ33">
        <v>60.709815979003906</v>
      </c>
      <c r="HA33">
        <v>-139.77223205566406</v>
      </c>
      <c r="HB33">
        <v>-312.00668334960938</v>
      </c>
      <c r="HC33">
        <v>-149.84001159667969</v>
      </c>
      <c r="HD33">
        <v>131.13249206542969</v>
      </c>
      <c r="HE33">
        <v>132.53816223144531</v>
      </c>
      <c r="HF33">
        <v>-132.18891906738281</v>
      </c>
      <c r="HG33">
        <v>-49.340747833251953</v>
      </c>
      <c r="HH33">
        <v>385.07089233398438</v>
      </c>
      <c r="HI33">
        <v>456.75250244140625</v>
      </c>
      <c r="HJ33">
        <v>-38.855663299560547</v>
      </c>
      <c r="HK33">
        <v>-369.65911865234375</v>
      </c>
      <c r="HL33">
        <v>-380.83087158203125</v>
      </c>
      <c r="HM33">
        <v>-241.26242065429688</v>
      </c>
      <c r="HN33">
        <v>-65.652275085449219</v>
      </c>
      <c r="HO33">
        <v>158.42745971679688</v>
      </c>
      <c r="HP33">
        <v>440.91641235351563</v>
      </c>
      <c r="HQ33">
        <v>351.36172485351563</v>
      </c>
      <c r="HR33">
        <v>-355.48007202148438</v>
      </c>
      <c r="HS33">
        <v>-318.6815185546875</v>
      </c>
      <c r="HT33">
        <v>39.590976715087891</v>
      </c>
      <c r="HU33">
        <v>-5.6078553199768066</v>
      </c>
      <c r="HV33">
        <v>93.143745422363281</v>
      </c>
      <c r="HW33">
        <v>156.76496887207031</v>
      </c>
      <c r="HX33">
        <v>102.40578460693359</v>
      </c>
      <c r="HY33">
        <v>-63.665267944335938</v>
      </c>
      <c r="HZ33">
        <v>-123.86485290527344</v>
      </c>
      <c r="IA33">
        <v>-18.896728515625</v>
      </c>
      <c r="IB33">
        <v>17.835399627685547</v>
      </c>
      <c r="IC33">
        <v>40.927444458007813</v>
      </c>
      <c r="ID33">
        <v>83.06005859375</v>
      </c>
      <c r="IE33">
        <v>72.461723327636719</v>
      </c>
      <c r="IF33">
        <v>66.923843383789063</v>
      </c>
      <c r="IG33">
        <v>-17.21113395690918</v>
      </c>
      <c r="IH33">
        <v>-326.36614990234375</v>
      </c>
      <c r="II33">
        <v>-156.65406799316406</v>
      </c>
      <c r="IJ33">
        <v>189.98297119140625</v>
      </c>
      <c r="IK33">
        <v>208.72111511230469</v>
      </c>
      <c r="IL33">
        <v>165.15438842773438</v>
      </c>
      <c r="IM33">
        <v>49.803985595703125</v>
      </c>
      <c r="IN33">
        <v>1.5742331743240356</v>
      </c>
      <c r="IO33">
        <v>115.35118865966797</v>
      </c>
      <c r="IP33">
        <v>103.10032653808594</v>
      </c>
      <c r="IQ33">
        <v>10.769651412963867</v>
      </c>
      <c r="IR33">
        <v>-9.7589216232299805</v>
      </c>
      <c r="IS33">
        <v>-28.095796585083008</v>
      </c>
      <c r="IT33">
        <v>-151.23605346679688</v>
      </c>
      <c r="IU33">
        <v>-114.70824432373047</v>
      </c>
      <c r="IV33">
        <v>42.8533935546875</v>
      </c>
      <c r="IW33">
        <v>-96.828140258789063</v>
      </c>
      <c r="IX33">
        <v>-70.087944030761719</v>
      </c>
      <c r="IY33">
        <v>-35.479549407958984</v>
      </c>
      <c r="IZ33">
        <v>-117.23014068603516</v>
      </c>
      <c r="JA33">
        <v>-13.137145042419434</v>
      </c>
      <c r="JB33">
        <v>64.601470947265625</v>
      </c>
      <c r="JC33">
        <v>28.358203887939453</v>
      </c>
      <c r="JD33">
        <v>19.247306823730469</v>
      </c>
      <c r="JE33">
        <v>-9.1136341094970703</v>
      </c>
      <c r="JF33">
        <v>-25.84410285949707</v>
      </c>
      <c r="JG33">
        <v>-9.5382709503173828</v>
      </c>
      <c r="JH33">
        <v>7.6149797439575195</v>
      </c>
      <c r="JI33">
        <v>0.25554934144020081</v>
      </c>
      <c r="JJ33">
        <v>-6.0045685768127441</v>
      </c>
      <c r="JK33">
        <v>-29.01335334777832</v>
      </c>
      <c r="JL33">
        <v>2.7136213779449463</v>
      </c>
      <c r="JM33">
        <v>60.563453674316406</v>
      </c>
      <c r="JN33">
        <v>60.563453674316406</v>
      </c>
    </row>
    <row r="34" spans="1:274">
      <c r="A34" t="s">
        <v>80</v>
      </c>
      <c r="B34">
        <v>-42.374446868896484</v>
      </c>
      <c r="C34">
        <v>-42.374446868896484</v>
      </c>
      <c r="D34">
        <v>72.025749206542969</v>
      </c>
      <c r="E34">
        <v>35.628990173339844</v>
      </c>
      <c r="F34">
        <v>-10.121482849121094</v>
      </c>
      <c r="G34">
        <v>-7.2541422843933105</v>
      </c>
      <c r="H34">
        <v>-1.1370184421539307</v>
      </c>
      <c r="I34">
        <v>-13.681296348571777</v>
      </c>
      <c r="J34">
        <v>-26.580856323242188</v>
      </c>
      <c r="K34">
        <v>-0.52372866868972778</v>
      </c>
      <c r="L34">
        <v>32.413265228271484</v>
      </c>
      <c r="M34">
        <v>22.837921142578125</v>
      </c>
      <c r="N34">
        <v>1.2464408874511719</v>
      </c>
      <c r="O34">
        <v>2.1762778759002686</v>
      </c>
      <c r="P34">
        <v>8.8570032119750977</v>
      </c>
      <c r="Q34">
        <v>22.769138336181641</v>
      </c>
      <c r="R34">
        <v>6.3160481452941895</v>
      </c>
      <c r="S34">
        <v>-22.750261306762695</v>
      </c>
      <c r="T34">
        <v>-34.184581756591797</v>
      </c>
      <c r="U34">
        <v>-8.7511987686157227</v>
      </c>
      <c r="V34">
        <v>27.925163269042969</v>
      </c>
      <c r="W34">
        <v>7.6624069213867188</v>
      </c>
      <c r="X34">
        <v>-13.226567268371582</v>
      </c>
      <c r="Y34">
        <v>-10.100231170654297</v>
      </c>
      <c r="Z34">
        <v>0.20908533036708832</v>
      </c>
      <c r="AA34">
        <v>10.396597862243652</v>
      </c>
      <c r="AB34">
        <v>22.521160125732422</v>
      </c>
      <c r="AC34">
        <v>0.24859413504600525</v>
      </c>
      <c r="AD34">
        <v>-17.273050308227539</v>
      </c>
      <c r="AE34">
        <v>-4.842287540435791</v>
      </c>
      <c r="AF34">
        <v>-1.0490760803222656</v>
      </c>
      <c r="AG34">
        <v>6.3376169204711914</v>
      </c>
      <c r="AH34">
        <v>9.9527654647827148</v>
      </c>
      <c r="AI34">
        <v>5.892829418182373</v>
      </c>
      <c r="AJ34">
        <v>-0.60105758905410767</v>
      </c>
      <c r="AK34">
        <v>0.22527532279491425</v>
      </c>
      <c r="AL34">
        <v>6.7939486503601074</v>
      </c>
      <c r="AM34">
        <v>13.91951847076416</v>
      </c>
      <c r="AN34">
        <v>-59.429592132568359</v>
      </c>
      <c r="AO34">
        <v>62.82440185546875</v>
      </c>
      <c r="AP34">
        <v>223.69308471679688</v>
      </c>
      <c r="AQ34">
        <v>158.65321350097656</v>
      </c>
      <c r="AR34">
        <v>-20.565221786499023</v>
      </c>
      <c r="AS34">
        <v>-203.64140319824219</v>
      </c>
      <c r="AT34">
        <v>-216.5699462890625</v>
      </c>
      <c r="AU34">
        <v>73.207611083984375</v>
      </c>
      <c r="AV34">
        <v>379.87088012695313</v>
      </c>
      <c r="AW34">
        <v>215.95632934570313</v>
      </c>
      <c r="AX34">
        <v>-53.385578155517578</v>
      </c>
      <c r="AY34">
        <v>-41.120906829833984</v>
      </c>
      <c r="AZ34">
        <v>-101.06369781494141</v>
      </c>
      <c r="BA34">
        <v>-147.18968200683594</v>
      </c>
      <c r="BB34">
        <v>-104.97652435302734</v>
      </c>
      <c r="BC34">
        <v>-125.63715362548828</v>
      </c>
      <c r="BD34">
        <v>-229.56520080566406</v>
      </c>
      <c r="BE34">
        <v>-247.34613037109375</v>
      </c>
      <c r="BF34">
        <v>-88.832290649414063</v>
      </c>
      <c r="BG34">
        <v>-105.81260681152344</v>
      </c>
      <c r="BH34">
        <v>-122.56913757324219</v>
      </c>
      <c r="BI34">
        <v>-60.247676849365234</v>
      </c>
      <c r="BJ34">
        <v>-89.92730712890625</v>
      </c>
      <c r="BK34">
        <v>-90.618095397949219</v>
      </c>
      <c r="BL34">
        <v>4.1255984306335449</v>
      </c>
      <c r="BM34">
        <v>98.110488891601563</v>
      </c>
      <c r="BN34">
        <v>53.105255126953125</v>
      </c>
      <c r="BO34">
        <v>-193.06919860839844</v>
      </c>
      <c r="BP34">
        <v>-455.28070068359375</v>
      </c>
      <c r="BQ34">
        <v>-535.43487548828125</v>
      </c>
      <c r="BR34">
        <v>-339.1829833984375</v>
      </c>
      <c r="BS34">
        <v>440.786865234375</v>
      </c>
      <c r="BT34">
        <v>1006.7454223632813</v>
      </c>
      <c r="BU34">
        <v>620.83795166015625</v>
      </c>
      <c r="BV34">
        <v>184.86836242675781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1.7951946258544922</v>
      </c>
      <c r="CT34">
        <v>12.174834251403809</v>
      </c>
      <c r="CU34">
        <v>130.15037536621094</v>
      </c>
      <c r="CV34">
        <v>194.99847412109375</v>
      </c>
      <c r="CW34">
        <v>44.884151458740234</v>
      </c>
      <c r="CX34">
        <v>-128.00045776367188</v>
      </c>
      <c r="CY34">
        <v>-284.027587890625</v>
      </c>
      <c r="CZ34">
        <v>-368.880126953125</v>
      </c>
      <c r="DA34">
        <v>-77.38140869140625</v>
      </c>
      <c r="DB34">
        <v>326.32452392578125</v>
      </c>
      <c r="DC34">
        <v>184.50814819335938</v>
      </c>
      <c r="DD34">
        <v>-2.3321545124053955</v>
      </c>
      <c r="DE34">
        <v>-0.34772664308547974</v>
      </c>
      <c r="DF34">
        <v>1.1785953044891357</v>
      </c>
      <c r="DG34">
        <v>0.23739154636859894</v>
      </c>
      <c r="DH34">
        <v>0</v>
      </c>
      <c r="DI34">
        <v>0</v>
      </c>
      <c r="DJ34">
        <v>60.549915313720703</v>
      </c>
      <c r="DK34">
        <v>88.137336730957031</v>
      </c>
      <c r="DL34">
        <v>-68.616958618164063</v>
      </c>
      <c r="DM34">
        <v>-195.41493225097656</v>
      </c>
      <c r="DN34">
        <v>-38.554397583007813</v>
      </c>
      <c r="DO34">
        <v>101.40724945068359</v>
      </c>
      <c r="DP34">
        <v>43.399570465087891</v>
      </c>
      <c r="DQ34">
        <v>8.674340695142746E-2</v>
      </c>
      <c r="DR34">
        <v>25.024124145507813</v>
      </c>
      <c r="DS34">
        <v>5.0217259675264359E-2</v>
      </c>
      <c r="DT34">
        <v>-27.713212966918945</v>
      </c>
      <c r="DU34">
        <v>-5.464263916015625</v>
      </c>
      <c r="DV34">
        <v>-3.5842506885528564</v>
      </c>
      <c r="DW34">
        <v>-1.2392721176147461</v>
      </c>
      <c r="DX34">
        <v>7.7562289237976074</v>
      </c>
      <c r="DY34">
        <v>6.8343725204467773</v>
      </c>
      <c r="DZ34">
        <v>-4.9285359680652618E-2</v>
      </c>
      <c r="EA34">
        <v>-5.6722879409790039E-2</v>
      </c>
      <c r="EB34">
        <v>1.7051352187991142E-2</v>
      </c>
      <c r="EC34">
        <v>3.4411408007144928E-2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0.10349023342132568</v>
      </c>
      <c r="EM34">
        <v>6.2717333436012268E-2</v>
      </c>
      <c r="EN34">
        <v>-0.16856445372104645</v>
      </c>
      <c r="EO34">
        <v>-0.17049700021743774</v>
      </c>
      <c r="EP34">
        <v>6.6328607499599457E-2</v>
      </c>
      <c r="EQ34">
        <v>0.1047152578830719</v>
      </c>
      <c r="ER34">
        <v>2.6348704705014825E-4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1.5725060701370239</v>
      </c>
      <c r="GL34">
        <v>4.6252002716064453</v>
      </c>
      <c r="GM34">
        <v>-1.9754015207290649</v>
      </c>
      <c r="GN34">
        <v>-10.021392822265625</v>
      </c>
      <c r="GO34">
        <v>0.91172516345977783</v>
      </c>
      <c r="GP34">
        <v>38.630252838134766</v>
      </c>
      <c r="GQ34">
        <v>239.60868835449219</v>
      </c>
      <c r="GR34">
        <v>34.702674865722656</v>
      </c>
      <c r="GS34">
        <v>-399.05795288085938</v>
      </c>
      <c r="GT34">
        <v>-187.793701171875</v>
      </c>
      <c r="GU34">
        <v>217.13279724121094</v>
      </c>
      <c r="GV34">
        <v>109.54466247558594</v>
      </c>
      <c r="GW34">
        <v>80.093437194824219</v>
      </c>
      <c r="GX34">
        <v>111.06426239013672</v>
      </c>
      <c r="GY34">
        <v>-15.347735404968262</v>
      </c>
      <c r="GZ34">
        <v>-194.36776733398438</v>
      </c>
      <c r="HA34">
        <v>-164.97587585449219</v>
      </c>
      <c r="HB34">
        <v>247.67233276367188</v>
      </c>
      <c r="HC34">
        <v>264.38223266601563</v>
      </c>
      <c r="HD34">
        <v>-213.00302124023438</v>
      </c>
      <c r="HE34">
        <v>-65.872421264648438</v>
      </c>
      <c r="HF34">
        <v>343.14248657226563</v>
      </c>
      <c r="HG34">
        <v>115.19339752197266</v>
      </c>
      <c r="HH34">
        <v>-308.48135375976563</v>
      </c>
      <c r="HI34">
        <v>-395.6683349609375</v>
      </c>
      <c r="HJ34">
        <v>-22.990335464477539</v>
      </c>
      <c r="HK34">
        <v>385.53070068359375</v>
      </c>
      <c r="HL34">
        <v>322.77590942382813</v>
      </c>
      <c r="HM34">
        <v>-136.28251647949219</v>
      </c>
      <c r="HN34">
        <v>-356.71981811523438</v>
      </c>
      <c r="HO34">
        <v>-268.34799194335938</v>
      </c>
      <c r="HP34">
        <v>-231.8175048828125</v>
      </c>
      <c r="HQ34">
        <v>-57.12890625</v>
      </c>
      <c r="HR34">
        <v>671.7384033203125</v>
      </c>
      <c r="HS34">
        <v>544.214599609375</v>
      </c>
      <c r="HT34">
        <v>300.5811767578125</v>
      </c>
      <c r="HU34">
        <v>287.75723266601563</v>
      </c>
      <c r="HV34">
        <v>-124.99735260009766</v>
      </c>
      <c r="HW34">
        <v>-264.56591796875</v>
      </c>
      <c r="HX34">
        <v>-219.69253540039063</v>
      </c>
      <c r="HY34">
        <v>-220.01930236816406</v>
      </c>
      <c r="HZ34">
        <v>-142.28382873535156</v>
      </c>
      <c r="IA34">
        <v>-29.453798294067383</v>
      </c>
      <c r="IB34">
        <v>-45.481624603271484</v>
      </c>
      <c r="IC34">
        <v>-0.36818817257881165</v>
      </c>
      <c r="ID34">
        <v>152.80769348144531</v>
      </c>
      <c r="IE34">
        <v>228.0494384765625</v>
      </c>
      <c r="IF34">
        <v>45.858963012695313</v>
      </c>
      <c r="IG34">
        <v>-38.717735290527344</v>
      </c>
      <c r="IH34">
        <v>-288.80740356445313</v>
      </c>
      <c r="II34">
        <v>-279.73104858398438</v>
      </c>
      <c r="IJ34">
        <v>70.111618041992188</v>
      </c>
      <c r="IK34">
        <v>112.05348968505859</v>
      </c>
      <c r="IL34">
        <v>116.93921661376953</v>
      </c>
      <c r="IM34">
        <v>176.88441467285156</v>
      </c>
      <c r="IN34">
        <v>110.60744476318359</v>
      </c>
      <c r="IO34">
        <v>-57.333721160888672</v>
      </c>
      <c r="IP34">
        <v>-159.696044921875</v>
      </c>
      <c r="IQ34">
        <v>-122.9498291015625</v>
      </c>
      <c r="IR34">
        <v>-33.391216278076172</v>
      </c>
      <c r="IS34">
        <v>14.12351131439209</v>
      </c>
      <c r="IT34">
        <v>-20.371332168579102</v>
      </c>
      <c r="IU34">
        <v>-7.9397373199462891</v>
      </c>
      <c r="IV34">
        <v>37.758197784423828</v>
      </c>
      <c r="IW34">
        <v>-12.444394111633301</v>
      </c>
      <c r="IX34">
        <v>-41.192836761474609</v>
      </c>
      <c r="IY34">
        <v>43.469432830810547</v>
      </c>
      <c r="IZ34">
        <v>29.383569717407227</v>
      </c>
      <c r="JA34">
        <v>-94.674186706542969</v>
      </c>
      <c r="JB34">
        <v>-30.988212585449219</v>
      </c>
      <c r="JC34">
        <v>75.015655517578125</v>
      </c>
      <c r="JD34">
        <v>-32.19635009765625</v>
      </c>
      <c r="JE34">
        <v>-47.770748138427734</v>
      </c>
      <c r="JF34">
        <v>57.878955841064453</v>
      </c>
      <c r="JG34">
        <v>102.90441131591797</v>
      </c>
      <c r="JH34">
        <v>34.1737060546875</v>
      </c>
      <c r="JI34">
        <v>-89.025283813476563</v>
      </c>
      <c r="JJ34">
        <v>-76.356369018554688</v>
      </c>
      <c r="JK34">
        <v>26.142511367797852</v>
      </c>
      <c r="JL34">
        <v>-30.504140853881836</v>
      </c>
      <c r="JM34">
        <v>-99.292404174804688</v>
      </c>
      <c r="JN34">
        <v>-99.292404174804688</v>
      </c>
    </row>
    <row r="35" spans="1:274">
      <c r="A35" t="s">
        <v>81</v>
      </c>
      <c r="B35">
        <v>-170.34397888183594</v>
      </c>
      <c r="C35">
        <v>-170.34397888183594</v>
      </c>
      <c r="D35">
        <v>299.466796875</v>
      </c>
      <c r="E35">
        <v>160.86822509765625</v>
      </c>
      <c r="F35">
        <v>-18.902999877929688</v>
      </c>
      <c r="G35">
        <v>-12.981464385986328</v>
      </c>
      <c r="H35">
        <v>-0.52559351921081543</v>
      </c>
      <c r="I35">
        <v>-0.62929999828338623</v>
      </c>
      <c r="J35">
        <v>2.2078592777252197</v>
      </c>
      <c r="K35">
        <v>0.84323465824127197</v>
      </c>
      <c r="L35">
        <v>-2.7417218685150146</v>
      </c>
      <c r="M35">
        <v>-2.1972894668579102</v>
      </c>
      <c r="N35">
        <v>-0.96893459558486938</v>
      </c>
      <c r="O35">
        <v>-1.0593926906585693</v>
      </c>
      <c r="P35">
        <v>9.6476936340332031</v>
      </c>
      <c r="Q35">
        <v>41.458988189697266</v>
      </c>
      <c r="R35">
        <v>21.437847137451172</v>
      </c>
      <c r="S35">
        <v>-37.488361358642578</v>
      </c>
      <c r="T35">
        <v>-19.363739013671875</v>
      </c>
      <c r="U35">
        <v>7.8573594093322754</v>
      </c>
      <c r="V35">
        <v>-5.2688250541687012</v>
      </c>
      <c r="W35">
        <v>-15.648028373718262</v>
      </c>
      <c r="X35">
        <v>-7.2697992324829102</v>
      </c>
      <c r="Y35">
        <v>-0.29034078121185303</v>
      </c>
      <c r="Z35">
        <v>3.9380443096160889</v>
      </c>
      <c r="AA35">
        <v>6.674346923828125</v>
      </c>
      <c r="AB35">
        <v>-2.5256416797637939</v>
      </c>
      <c r="AC35">
        <v>-11.525524139404297</v>
      </c>
      <c r="AD35">
        <v>-3.2003765106201172</v>
      </c>
      <c r="AE35">
        <v>3.6313982009887695</v>
      </c>
      <c r="AF35">
        <v>0.81039279699325562</v>
      </c>
      <c r="AG35">
        <v>-1.4187401533126831</v>
      </c>
      <c r="AH35">
        <v>-2.1656949520111084</v>
      </c>
      <c r="AI35">
        <v>1.4812402725219727</v>
      </c>
      <c r="AJ35">
        <v>6.1723289489746094</v>
      </c>
      <c r="AK35">
        <v>3.1787681579589844</v>
      </c>
      <c r="AL35">
        <v>-2.7645096778869629</v>
      </c>
      <c r="AM35">
        <v>1.1619292497634888</v>
      </c>
      <c r="AN35">
        <v>14.355508804321289</v>
      </c>
      <c r="AO35">
        <v>66.7523193359375</v>
      </c>
      <c r="AP35">
        <v>74.077674865722656</v>
      </c>
      <c r="AQ35">
        <v>99.583099365234375</v>
      </c>
      <c r="AR35">
        <v>101.17630004882813</v>
      </c>
      <c r="AS35">
        <v>25.024803161621094</v>
      </c>
      <c r="AT35">
        <v>-111.07581329345703</v>
      </c>
      <c r="AU35">
        <v>-228.98207092285156</v>
      </c>
      <c r="AV35">
        <v>-257.81344604492188</v>
      </c>
      <c r="AW35">
        <v>-75.893333435058594</v>
      </c>
      <c r="AX35">
        <v>257.62905883789063</v>
      </c>
      <c r="AY35">
        <v>180.67842102050781</v>
      </c>
      <c r="AZ35">
        <v>-20.571737289428711</v>
      </c>
      <c r="BA35">
        <v>-57.930263519287109</v>
      </c>
      <c r="BB35">
        <v>-77.397972106933594</v>
      </c>
      <c r="BC35">
        <v>-82.458740234375</v>
      </c>
      <c r="BD35">
        <v>-33.481266021728516</v>
      </c>
      <c r="BE35">
        <v>42.15985107421875</v>
      </c>
      <c r="BF35">
        <v>-48.121067047119141</v>
      </c>
      <c r="BG35">
        <v>-154.0335693359375</v>
      </c>
      <c r="BH35">
        <v>-70.681205749511719</v>
      </c>
      <c r="BI35">
        <v>10.187084197998047</v>
      </c>
      <c r="BJ35">
        <v>27.194171905517578</v>
      </c>
      <c r="BK35">
        <v>60.7255859375</v>
      </c>
      <c r="BL35">
        <v>88.648826599121094</v>
      </c>
      <c r="BM35">
        <v>76.858558654785156</v>
      </c>
      <c r="BN35">
        <v>46.817798614501953</v>
      </c>
      <c r="BO35">
        <v>46.824409484863281</v>
      </c>
      <c r="BP35">
        <v>24.358095169067383</v>
      </c>
      <c r="BQ35">
        <v>-60.243156433105469</v>
      </c>
      <c r="BR35">
        <v>-93.137489318847656</v>
      </c>
      <c r="BS35">
        <v>-26.661813735961914</v>
      </c>
      <c r="BT35">
        <v>-69.83380126953125</v>
      </c>
      <c r="BU35">
        <v>-116.73319244384766</v>
      </c>
      <c r="BV35">
        <v>30.812089920043945</v>
      </c>
      <c r="BW35">
        <v>195.43536376953125</v>
      </c>
      <c r="BX35">
        <v>8.1081724166870117</v>
      </c>
      <c r="BY35">
        <v>-695.07275390625</v>
      </c>
      <c r="BZ35">
        <v>-968.95684814453125</v>
      </c>
      <c r="CA35">
        <v>74.018051147460938</v>
      </c>
      <c r="CB35">
        <v>1386.88623046875</v>
      </c>
      <c r="CC35">
        <v>1285.45751953125</v>
      </c>
      <c r="CD35">
        <v>531.292724609375</v>
      </c>
      <c r="CE35">
        <v>-705.42498779296875</v>
      </c>
      <c r="CF35">
        <v>-1479.52392578125</v>
      </c>
      <c r="CG35">
        <v>-716.80352783203125</v>
      </c>
      <c r="CH35">
        <v>308.60357666015625</v>
      </c>
      <c r="CI35">
        <v>444.46359252929688</v>
      </c>
      <c r="CJ35">
        <v>69.032501220703125</v>
      </c>
      <c r="CK35">
        <v>-215.18434143066406</v>
      </c>
      <c r="CL35">
        <v>-228.05244445800781</v>
      </c>
      <c r="CM35">
        <v>-29.82036018371582</v>
      </c>
      <c r="CN35">
        <v>184.963623046875</v>
      </c>
      <c r="CO35">
        <v>722.91937255859375</v>
      </c>
      <c r="CP35">
        <v>1679.6710205078125</v>
      </c>
      <c r="CQ35">
        <v>1842.2550048828125</v>
      </c>
      <c r="CR35">
        <v>128.2059326171875</v>
      </c>
      <c r="CS35">
        <v>-879.0274658203125</v>
      </c>
      <c r="CT35">
        <v>-804.471923828125</v>
      </c>
      <c r="CU35">
        <v>-198.72254943847656</v>
      </c>
      <c r="CV35">
        <v>68.281120300292969</v>
      </c>
      <c r="CW35">
        <v>-220.333984375</v>
      </c>
      <c r="CX35">
        <v>-662.64666748046875</v>
      </c>
      <c r="CY35">
        <v>-1006.5557250976563</v>
      </c>
      <c r="CZ35">
        <v>-819.98736572265625</v>
      </c>
      <c r="DA35">
        <v>-289.68301391601563</v>
      </c>
      <c r="DB35">
        <v>-17.257347106933594</v>
      </c>
      <c r="DC35">
        <v>210.00344848632813</v>
      </c>
      <c r="DD35">
        <v>732.72894287109375</v>
      </c>
      <c r="DE35">
        <v>289.87112426757813</v>
      </c>
      <c r="DF35">
        <v>-141.72163391113281</v>
      </c>
      <c r="DG35">
        <v>57.641387939453125</v>
      </c>
      <c r="DH35">
        <v>86.09967041015625</v>
      </c>
      <c r="DI35">
        <v>46.123245239257813</v>
      </c>
      <c r="DJ35">
        <v>-12.151156425476074</v>
      </c>
      <c r="DK35">
        <v>-69.080787658691406</v>
      </c>
      <c r="DL35">
        <v>-406.86233520507813</v>
      </c>
      <c r="DM35">
        <v>-717.52630615234375</v>
      </c>
      <c r="DN35">
        <v>63.869373321533203</v>
      </c>
      <c r="DO35">
        <v>992.2449951171875</v>
      </c>
      <c r="DP35">
        <v>433.919189453125</v>
      </c>
      <c r="DQ35">
        <v>-212.28572082519531</v>
      </c>
      <c r="DR35">
        <v>43.626071929931641</v>
      </c>
      <c r="DS35">
        <v>-57.405773162841797</v>
      </c>
      <c r="DT35">
        <v>-215.23506164550781</v>
      </c>
      <c r="DU35">
        <v>-118.17398071289063</v>
      </c>
      <c r="DV35">
        <v>95.547111511230469</v>
      </c>
      <c r="DW35">
        <v>104.98548889160156</v>
      </c>
      <c r="DX35">
        <v>170.65792846679688</v>
      </c>
      <c r="DY35">
        <v>225.44476318359375</v>
      </c>
      <c r="DZ35">
        <v>56.421363830566406</v>
      </c>
      <c r="EA35">
        <v>-124.10444641113281</v>
      </c>
      <c r="EB35">
        <v>-100.64521789550781</v>
      </c>
      <c r="EC35">
        <v>8.8439102172851563</v>
      </c>
      <c r="ED35">
        <v>62.440353393554688</v>
      </c>
      <c r="EE35">
        <v>56.759468078613281</v>
      </c>
      <c r="EF35">
        <v>-33.443378448486328</v>
      </c>
      <c r="EG35">
        <v>-123.80680084228516</v>
      </c>
      <c r="EH35">
        <v>-58.052040100097656</v>
      </c>
      <c r="EI35">
        <v>3.325284481048584</v>
      </c>
      <c r="EJ35">
        <v>15.515857696533203</v>
      </c>
      <c r="EK35">
        <v>2.9406337738037109</v>
      </c>
      <c r="EL35">
        <v>2.2612924575805664</v>
      </c>
      <c r="EM35">
        <v>2.5282189846038818</v>
      </c>
      <c r="EN35">
        <v>0.68639272451400757</v>
      </c>
      <c r="EO35">
        <v>-2.0779001712799072</v>
      </c>
      <c r="EP35">
        <v>-8.3380594253540039</v>
      </c>
      <c r="EQ35">
        <v>-18.244911193847656</v>
      </c>
      <c r="ER35">
        <v>-31.279617309570313</v>
      </c>
      <c r="ES35">
        <v>-110.982666015625</v>
      </c>
      <c r="ET35">
        <v>-277.73822021484375</v>
      </c>
      <c r="EU35">
        <v>-269.29745483398438</v>
      </c>
      <c r="EV35">
        <v>-175.72003173828125</v>
      </c>
      <c r="EW35">
        <v>1579.4473876953125</v>
      </c>
      <c r="EX35">
        <v>2122.9765625</v>
      </c>
      <c r="EY35">
        <v>-723.34613037109375</v>
      </c>
      <c r="EZ35">
        <v>-1528.0228271484375</v>
      </c>
      <c r="FA35">
        <v>-573.4058837890625</v>
      </c>
      <c r="FB35">
        <v>-498.49993896484375</v>
      </c>
      <c r="FC35">
        <v>-580.4306640625</v>
      </c>
      <c r="FD35">
        <v>-15.474176406860352</v>
      </c>
      <c r="FE35">
        <v>394.93731689453125</v>
      </c>
      <c r="FF35">
        <v>356.56295776367188</v>
      </c>
      <c r="FG35">
        <v>283.26153564453125</v>
      </c>
      <c r="FH35">
        <v>330.84173583984375</v>
      </c>
      <c r="FI35">
        <v>251.20204162597656</v>
      </c>
      <c r="FJ35">
        <v>436.24993896484375</v>
      </c>
      <c r="FK35">
        <v>293.71524047851563</v>
      </c>
      <c r="FL35">
        <v>-347.92892456054688</v>
      </c>
      <c r="FM35">
        <v>-394.1943359375</v>
      </c>
      <c r="FN35">
        <v>-260.36813354492188</v>
      </c>
      <c r="FO35">
        <v>-188.04013061523438</v>
      </c>
      <c r="FP35">
        <v>-19.334680557250977</v>
      </c>
      <c r="FQ35">
        <v>93.84149169921875</v>
      </c>
      <c r="FR35">
        <v>122.17891693115234</v>
      </c>
      <c r="FS35">
        <v>-347.03683471679688</v>
      </c>
      <c r="FT35">
        <v>-812.88323974609375</v>
      </c>
      <c r="FU35">
        <v>-403.50430297851563</v>
      </c>
      <c r="FV35">
        <v>619.01580810546875</v>
      </c>
      <c r="FW35">
        <v>1028.9046630859375</v>
      </c>
      <c r="FX35">
        <v>-40.199234008789063</v>
      </c>
      <c r="FY35">
        <v>-215.96171569824219</v>
      </c>
      <c r="FZ35">
        <v>-130.2745361328125</v>
      </c>
      <c r="GA35">
        <v>-713.112060546875</v>
      </c>
      <c r="GB35">
        <v>-227.21121215820313</v>
      </c>
      <c r="GC35">
        <v>751.775390625</v>
      </c>
      <c r="GD35">
        <v>1279.379638671875</v>
      </c>
      <c r="GE35">
        <v>979.08697509765625</v>
      </c>
      <c r="GF35">
        <v>-501.92291259765625</v>
      </c>
      <c r="GG35">
        <v>-945.61431884765625</v>
      </c>
      <c r="GH35">
        <v>-272.34439086914063</v>
      </c>
      <c r="GI35">
        <v>-129.92164611816406</v>
      </c>
      <c r="GJ35">
        <v>-178.4759521484375</v>
      </c>
      <c r="GK35">
        <v>-115.70109558105469</v>
      </c>
      <c r="GL35">
        <v>-248.85499572753906</v>
      </c>
      <c r="GM35">
        <v>-530.05023193359375</v>
      </c>
      <c r="GN35">
        <v>81.416168212890625</v>
      </c>
      <c r="GO35">
        <v>513.91754150390625</v>
      </c>
      <c r="GP35">
        <v>-124.00392913818359</v>
      </c>
      <c r="GQ35">
        <v>-213.56167602539063</v>
      </c>
      <c r="GR35">
        <v>12.878499031066895</v>
      </c>
      <c r="GS35">
        <v>145.21084594726563</v>
      </c>
      <c r="GT35">
        <v>51.752384185791016</v>
      </c>
      <c r="GU35">
        <v>-265.00408935546875</v>
      </c>
      <c r="GV35">
        <v>84.452178955078125</v>
      </c>
      <c r="GW35">
        <v>287.8284912109375</v>
      </c>
      <c r="GX35">
        <v>17.393459320068359</v>
      </c>
      <c r="GY35">
        <v>-144.33706665039063</v>
      </c>
      <c r="GZ35">
        <v>-29.354459762573242</v>
      </c>
      <c r="HA35">
        <v>179.6273193359375</v>
      </c>
      <c r="HB35">
        <v>211.69938659667969</v>
      </c>
      <c r="HC35">
        <v>-18.582746505737305</v>
      </c>
      <c r="HD35">
        <v>68.271652221679688</v>
      </c>
      <c r="HE35">
        <v>152.87210083007813</v>
      </c>
      <c r="HF35">
        <v>-84.851280212402344</v>
      </c>
      <c r="HG35">
        <v>-227.02716064453125</v>
      </c>
      <c r="HH35">
        <v>-89.385444641113281</v>
      </c>
      <c r="HI35">
        <v>-1.6960161924362183</v>
      </c>
      <c r="HJ35">
        <v>10.104994773864746</v>
      </c>
      <c r="HK35">
        <v>165.85728454589844</v>
      </c>
      <c r="HL35">
        <v>436.62881469726563</v>
      </c>
      <c r="HM35">
        <v>406.22067260742188</v>
      </c>
      <c r="HN35">
        <v>60.257705688476563</v>
      </c>
      <c r="HO35">
        <v>-393.17694091796875</v>
      </c>
      <c r="HP35">
        <v>-662.0775146484375</v>
      </c>
      <c r="HQ35">
        <v>-357.3818359375</v>
      </c>
      <c r="HR35">
        <v>453.10275268554688</v>
      </c>
      <c r="HS35">
        <v>491.55938720703125</v>
      </c>
      <c r="HT35">
        <v>435.30673217773438</v>
      </c>
      <c r="HU35">
        <v>371.14340209960938</v>
      </c>
      <c r="HV35">
        <v>-448.137939453125</v>
      </c>
      <c r="HW35">
        <v>-577.0760498046875</v>
      </c>
      <c r="HX35">
        <v>-281.745361328125</v>
      </c>
      <c r="HY35">
        <v>-192.74116516113281</v>
      </c>
      <c r="HZ35">
        <v>-65.931678771972656</v>
      </c>
      <c r="IA35">
        <v>115.20384216308594</v>
      </c>
      <c r="IB35">
        <v>136.61128234863281</v>
      </c>
      <c r="IC35">
        <v>24.415433883666992</v>
      </c>
      <c r="ID35">
        <v>-133.1978759765625</v>
      </c>
      <c r="IE35">
        <v>-185.90327453613281</v>
      </c>
      <c r="IF35">
        <v>71.897003173828125</v>
      </c>
      <c r="IG35">
        <v>280.329345703125</v>
      </c>
      <c r="IH35">
        <v>182.61172485351563</v>
      </c>
      <c r="II35">
        <v>30.960609436035156</v>
      </c>
      <c r="IJ35">
        <v>-17.80082893371582</v>
      </c>
      <c r="IK35">
        <v>4.6199517250061035</v>
      </c>
      <c r="IL35">
        <v>61.426181793212891</v>
      </c>
      <c r="IM35">
        <v>90.6878662109375</v>
      </c>
      <c r="IN35">
        <v>24.966821670532227</v>
      </c>
      <c r="IO35">
        <v>-128.75486755371094</v>
      </c>
      <c r="IP35">
        <v>-207.2789306640625</v>
      </c>
      <c r="IQ35">
        <v>-128.07156372070313</v>
      </c>
      <c r="IR35">
        <v>17.861246109008789</v>
      </c>
      <c r="IS35">
        <v>109.09795379638672</v>
      </c>
      <c r="IT35">
        <v>72.134956359863281</v>
      </c>
      <c r="IU35">
        <v>83.266105651855469</v>
      </c>
      <c r="IV35">
        <v>89.477500915527344</v>
      </c>
      <c r="IW35">
        <v>-121.36063385009766</v>
      </c>
      <c r="IX35">
        <v>-125.37158203125</v>
      </c>
      <c r="IY35">
        <v>1.4660317897796631</v>
      </c>
      <c r="IZ35">
        <v>44.479572296142578</v>
      </c>
      <c r="JA35">
        <v>12.740679740905762</v>
      </c>
      <c r="JB35">
        <v>-5.6135749816894531</v>
      </c>
      <c r="JC35">
        <v>36.200229644775391</v>
      </c>
      <c r="JD35">
        <v>14.691713333129883</v>
      </c>
      <c r="JE35">
        <v>-43.65234375</v>
      </c>
      <c r="JF35">
        <v>-35.234519958496094</v>
      </c>
      <c r="JG35">
        <v>-4.4141044616699219</v>
      </c>
      <c r="JH35">
        <v>4.4760279655456543</v>
      </c>
      <c r="JI35">
        <v>-8.4003686904907227</v>
      </c>
      <c r="JJ35">
        <v>2.8931276798248291</v>
      </c>
      <c r="JK35">
        <v>47.099044799804688</v>
      </c>
      <c r="JL35">
        <v>21.421474456787109</v>
      </c>
      <c r="JM35">
        <v>-49.757369995117188</v>
      </c>
      <c r="JN35">
        <v>-49.757369995117188</v>
      </c>
    </row>
    <row r="36" spans="1:274">
      <c r="A36" t="s">
        <v>82</v>
      </c>
      <c r="B36">
        <v>79.441238403320313</v>
      </c>
      <c r="C36">
        <v>79.441238403320313</v>
      </c>
      <c r="D36">
        <v>-39.033252716064453</v>
      </c>
      <c r="E36">
        <v>-78.92474365234375</v>
      </c>
      <c r="F36">
        <v>-31.996892929077148</v>
      </c>
      <c r="G36">
        <v>-7.6024394035339355</v>
      </c>
      <c r="H36">
        <v>2.2592732906341553</v>
      </c>
      <c r="I36">
        <v>-0.44079223275184631</v>
      </c>
      <c r="J36">
        <v>-6.9066290855407715</v>
      </c>
      <c r="K36">
        <v>-0.92698132991790771</v>
      </c>
      <c r="L36">
        <v>8.8920602798461914</v>
      </c>
      <c r="M36">
        <v>6.9951515197753906</v>
      </c>
      <c r="N36">
        <v>1.9923332929611206</v>
      </c>
      <c r="O36">
        <v>1.2273705005645752</v>
      </c>
      <c r="P36">
        <v>-8.0474271774291992</v>
      </c>
      <c r="Q36">
        <v>-31.139328002929688</v>
      </c>
      <c r="R36">
        <v>-14.994741439819336</v>
      </c>
      <c r="S36">
        <v>28.987821578979492</v>
      </c>
      <c r="T36">
        <v>51.781440734863281</v>
      </c>
      <c r="U36">
        <v>37.770961761474609</v>
      </c>
      <c r="V36">
        <v>-21.316211700439453</v>
      </c>
      <c r="W36">
        <v>-39.327682495117188</v>
      </c>
      <c r="X36">
        <v>-10.285466194152832</v>
      </c>
      <c r="Y36">
        <v>3.8602914810180664</v>
      </c>
      <c r="Z36">
        <v>-3.8498642444610596</v>
      </c>
      <c r="AA36">
        <v>-1.3521054983139038</v>
      </c>
      <c r="AB36">
        <v>12.475387573242188</v>
      </c>
      <c r="AC36">
        <v>11.401712417602539</v>
      </c>
      <c r="AD36">
        <v>-2.910517692565918</v>
      </c>
      <c r="AE36">
        <v>-4.0077552795410156</v>
      </c>
      <c r="AF36">
        <v>-2.4025511741638184</v>
      </c>
      <c r="AG36">
        <v>3.7758080959320068</v>
      </c>
      <c r="AH36">
        <v>7.6344075202941895</v>
      </c>
      <c r="AI36">
        <v>-2.3835651874542236</v>
      </c>
      <c r="AJ36">
        <v>-17.510187149047852</v>
      </c>
      <c r="AK36">
        <v>-11.356056213378906</v>
      </c>
      <c r="AL36">
        <v>5.0837602615356445</v>
      </c>
      <c r="AM36">
        <v>-0.85311627388000488</v>
      </c>
      <c r="AN36">
        <v>-37.389430999755859</v>
      </c>
      <c r="AO36">
        <v>-8.5582818984985352</v>
      </c>
      <c r="AP36">
        <v>58.434268951416016</v>
      </c>
      <c r="AQ36">
        <v>165.94729614257813</v>
      </c>
      <c r="AR36">
        <v>119.79013824462891</v>
      </c>
      <c r="AS36">
        <v>-92.048545837402344</v>
      </c>
      <c r="AT36">
        <v>-240.96678161621094</v>
      </c>
      <c r="AU36">
        <v>-92.40753173828125</v>
      </c>
      <c r="AV36">
        <v>22.818899154663086</v>
      </c>
      <c r="AW36">
        <v>-20.621017456054688</v>
      </c>
      <c r="AX36">
        <v>-102.25798797607422</v>
      </c>
      <c r="AY36">
        <v>-135.07398986816406</v>
      </c>
      <c r="AZ36">
        <v>95.828781127929688</v>
      </c>
      <c r="BA36">
        <v>174.27444458007813</v>
      </c>
      <c r="BB36">
        <v>139.09800720214844</v>
      </c>
      <c r="BC36">
        <v>54.501556396484375</v>
      </c>
      <c r="BD36">
        <v>-38.330821990966797</v>
      </c>
      <c r="BE36">
        <v>-85.78863525390625</v>
      </c>
      <c r="BF36">
        <v>25.583568572998047</v>
      </c>
      <c r="BG36">
        <v>37.065181732177734</v>
      </c>
      <c r="BH36">
        <v>-39.461395263671875</v>
      </c>
      <c r="BI36">
        <v>-35.765399932861328</v>
      </c>
      <c r="BJ36">
        <v>-44.505943298339844</v>
      </c>
      <c r="BK36">
        <v>-20.654058456420898</v>
      </c>
      <c r="BL36">
        <v>26.632497787475586</v>
      </c>
      <c r="BM36">
        <v>32.548679351806641</v>
      </c>
      <c r="BN36">
        <v>-25.246721267700195</v>
      </c>
      <c r="BO36">
        <v>-95.813125610351563</v>
      </c>
      <c r="BP36">
        <v>-90.227958679199219</v>
      </c>
      <c r="BQ36">
        <v>-82.095497131347656</v>
      </c>
      <c r="BR36">
        <v>-6.8842158317565918</v>
      </c>
      <c r="BS36">
        <v>-71.801239013671875</v>
      </c>
      <c r="BT36">
        <v>-300.37002563476563</v>
      </c>
      <c r="BU36">
        <v>-154.14811706542969</v>
      </c>
      <c r="BV36">
        <v>202.03144836425781</v>
      </c>
      <c r="BW36">
        <v>273.66012573242188</v>
      </c>
      <c r="BX36">
        <v>163.13584899902344</v>
      </c>
      <c r="BY36">
        <v>468.96047973632813</v>
      </c>
      <c r="BZ36">
        <v>851.20916748046875</v>
      </c>
      <c r="CA36">
        <v>-297.32589721679688</v>
      </c>
      <c r="CB36">
        <v>-1596.310302734375</v>
      </c>
      <c r="CC36">
        <v>-925.8134765625</v>
      </c>
      <c r="CD36">
        <v>-43.162040710449219</v>
      </c>
      <c r="CE36">
        <v>314.41769409179688</v>
      </c>
      <c r="CF36">
        <v>449.65139770507813</v>
      </c>
      <c r="CG36">
        <v>787.8543701171875</v>
      </c>
      <c r="CH36">
        <v>879.488525390625</v>
      </c>
      <c r="CI36">
        <v>480.52545166015625</v>
      </c>
      <c r="CJ36">
        <v>1.9458731412887573</v>
      </c>
      <c r="CK36">
        <v>-256.13406372070313</v>
      </c>
      <c r="CL36">
        <v>-545.10540771484375</v>
      </c>
      <c r="CM36">
        <v>-672.2962646484375</v>
      </c>
      <c r="CN36">
        <v>-192.22650146484375</v>
      </c>
      <c r="CO36">
        <v>-10.633074760437012</v>
      </c>
      <c r="CP36">
        <v>95.371849060058594</v>
      </c>
      <c r="CQ36">
        <v>189.9849853515625</v>
      </c>
      <c r="CR36">
        <v>206.97306823730469</v>
      </c>
      <c r="CS36">
        <v>-243.50712585449219</v>
      </c>
      <c r="CT36">
        <v>-357.24270629882813</v>
      </c>
      <c r="CU36">
        <v>333.68484497070313</v>
      </c>
      <c r="CV36">
        <v>734.1744384765625</v>
      </c>
      <c r="CW36">
        <v>246.19979858398438</v>
      </c>
      <c r="CX36">
        <v>-182.52041625976563</v>
      </c>
      <c r="CY36">
        <v>-330.0523681640625</v>
      </c>
      <c r="CZ36">
        <v>-116.16209411621094</v>
      </c>
      <c r="DA36">
        <v>41.261898040771484</v>
      </c>
      <c r="DB36">
        <v>-353.01123046875</v>
      </c>
      <c r="DC36">
        <v>-186.71620178222656</v>
      </c>
      <c r="DD36">
        <v>175.87481689453125</v>
      </c>
      <c r="DE36">
        <v>-73.78173828125</v>
      </c>
      <c r="DF36">
        <v>-100.62171936035156</v>
      </c>
      <c r="DG36">
        <v>262.05685424804688</v>
      </c>
      <c r="DH36">
        <v>221.27294921875</v>
      </c>
      <c r="DI36">
        <v>-42.463451385498047</v>
      </c>
      <c r="DJ36">
        <v>-184.11663818359375</v>
      </c>
      <c r="DK36">
        <v>-74.87060546875</v>
      </c>
      <c r="DL36">
        <v>133.58053588867188</v>
      </c>
      <c r="DM36">
        <v>245.39225769042969</v>
      </c>
      <c r="DN36">
        <v>-62.685794830322266</v>
      </c>
      <c r="DO36">
        <v>-380.2166748046875</v>
      </c>
      <c r="DP36">
        <v>-90.226104736328125</v>
      </c>
      <c r="DQ36">
        <v>221.03163146972656</v>
      </c>
      <c r="DR36">
        <v>50.097198486328125</v>
      </c>
      <c r="DS36">
        <v>-10.788328170776367</v>
      </c>
      <c r="DT36">
        <v>14.982429504394531</v>
      </c>
      <c r="DU36">
        <v>9.9591283798217773</v>
      </c>
      <c r="DV36">
        <v>-33.189617156982422</v>
      </c>
      <c r="DW36">
        <v>-65.334373474121094</v>
      </c>
      <c r="DX36">
        <v>13.31877326965332</v>
      </c>
      <c r="DY36">
        <v>143.26959228515625</v>
      </c>
      <c r="DZ36">
        <v>88.606704711914063</v>
      </c>
      <c r="EA36">
        <v>-64.667922973632813</v>
      </c>
      <c r="EB36">
        <v>-76.269241333007813</v>
      </c>
      <c r="EC36">
        <v>0.58455574512481689</v>
      </c>
      <c r="ED36">
        <v>21.714944839477539</v>
      </c>
      <c r="EE36">
        <v>29.288005828857422</v>
      </c>
      <c r="EF36">
        <v>15.940616607666016</v>
      </c>
      <c r="EG36">
        <v>-72.153022766113281</v>
      </c>
      <c r="EH36">
        <v>-57.592845916748047</v>
      </c>
      <c r="EI36">
        <v>11.82365894317627</v>
      </c>
      <c r="EJ36">
        <v>23.162952423095703</v>
      </c>
      <c r="EK36">
        <v>2.9213299751281738</v>
      </c>
      <c r="EL36">
        <v>1.1226444244384766</v>
      </c>
      <c r="EM36">
        <v>1.7728381156921387</v>
      </c>
      <c r="EN36">
        <v>1.3922090530395508</v>
      </c>
      <c r="EO36">
        <v>2.0374317169189453</v>
      </c>
      <c r="EP36">
        <v>1.2323025465011597</v>
      </c>
      <c r="EQ36">
        <v>-3.1120874881744385</v>
      </c>
      <c r="ER36">
        <v>-6.5951647758483887</v>
      </c>
      <c r="ES36">
        <v>8.8222332000732422</v>
      </c>
      <c r="ET36">
        <v>48.011184692382813</v>
      </c>
      <c r="EU36">
        <v>76.610214233398438</v>
      </c>
      <c r="EV36">
        <v>-32.513641357421875</v>
      </c>
      <c r="EW36">
        <v>-47.731124877929688</v>
      </c>
      <c r="EX36">
        <v>-125.88767242431641</v>
      </c>
      <c r="EY36">
        <v>-325.9854736328125</v>
      </c>
      <c r="EZ36">
        <v>-147.79847717285156</v>
      </c>
      <c r="FA36">
        <v>120.06260681152344</v>
      </c>
      <c r="FB36">
        <v>191.06982421875</v>
      </c>
      <c r="FC36">
        <v>-13.911101341247559</v>
      </c>
      <c r="FD36">
        <v>-168.62818908691406</v>
      </c>
      <c r="FE36">
        <v>209.3994140625</v>
      </c>
      <c r="FF36">
        <v>641.46728515625</v>
      </c>
      <c r="FG36">
        <v>332.51141357421875</v>
      </c>
      <c r="FH36">
        <v>-340.12350463867188</v>
      </c>
      <c r="FI36">
        <v>-442.7161865234375</v>
      </c>
      <c r="FJ36">
        <v>-492.02542114257813</v>
      </c>
      <c r="FK36">
        <v>-886.90179443359375</v>
      </c>
      <c r="FL36">
        <v>-332.64984130859375</v>
      </c>
      <c r="FM36">
        <v>577.24713134765625</v>
      </c>
      <c r="FN36">
        <v>496.44525146484375</v>
      </c>
      <c r="FO36">
        <v>631.94720458984375</v>
      </c>
      <c r="FP36">
        <v>813.6656494140625</v>
      </c>
      <c r="FQ36">
        <v>214.17813110351563</v>
      </c>
      <c r="FR36">
        <v>-305.25262451171875</v>
      </c>
      <c r="FS36">
        <v>-956.49334716796875</v>
      </c>
      <c r="FT36">
        <v>-1072.64208984375</v>
      </c>
      <c r="FU36">
        <v>123.95722198486328</v>
      </c>
      <c r="FV36">
        <v>1576.9505615234375</v>
      </c>
      <c r="FW36">
        <v>1187.8060302734375</v>
      </c>
      <c r="FX36">
        <v>-924.55029296875</v>
      </c>
      <c r="FY36">
        <v>-547.26702880859375</v>
      </c>
      <c r="FZ36">
        <v>360.40011596679688</v>
      </c>
      <c r="GA36">
        <v>-6.5020594596862793</v>
      </c>
      <c r="GB36">
        <v>18.256637573242188</v>
      </c>
      <c r="GC36">
        <v>352.864013671875</v>
      </c>
      <c r="GD36">
        <v>-95.553062438964844</v>
      </c>
      <c r="GE36">
        <v>-584.61260986328125</v>
      </c>
      <c r="GF36">
        <v>29.78984260559082</v>
      </c>
      <c r="GG36">
        <v>519.016845703125</v>
      </c>
      <c r="GH36">
        <v>-184.21337890625</v>
      </c>
      <c r="GI36">
        <v>-432.853271484375</v>
      </c>
      <c r="GJ36">
        <v>106.43697357177734</v>
      </c>
      <c r="GK36">
        <v>544.7911376953125</v>
      </c>
      <c r="GL36">
        <v>23.196811676025391</v>
      </c>
      <c r="GM36">
        <v>-610.0784912109375</v>
      </c>
      <c r="GN36">
        <v>-136.4776611328125</v>
      </c>
      <c r="GO36">
        <v>-41.209224700927734</v>
      </c>
      <c r="GP36">
        <v>-364.71615600585938</v>
      </c>
      <c r="GQ36">
        <v>-114.88069915771484</v>
      </c>
      <c r="GR36">
        <v>416.6759033203125</v>
      </c>
      <c r="GS36">
        <v>419.60238647460938</v>
      </c>
      <c r="GT36">
        <v>266.03030395507813</v>
      </c>
      <c r="GU36">
        <v>224.83111572265625</v>
      </c>
      <c r="GV36">
        <v>-131.79692077636719</v>
      </c>
      <c r="GW36">
        <v>-348.06063842773438</v>
      </c>
      <c r="GX36">
        <v>-50.857208251953125</v>
      </c>
      <c r="GY36">
        <v>176.11262512207031</v>
      </c>
      <c r="GZ36">
        <v>32.388755798339844</v>
      </c>
      <c r="HA36">
        <v>-312.95663452148438</v>
      </c>
      <c r="HB36">
        <v>-328.5166015625</v>
      </c>
      <c r="HC36">
        <v>27.830821990966797</v>
      </c>
      <c r="HD36">
        <v>209.60671997070313</v>
      </c>
      <c r="HE36">
        <v>48.808387756347656</v>
      </c>
      <c r="HF36">
        <v>-176.09184265136719</v>
      </c>
      <c r="HG36">
        <v>-66.560600280761719</v>
      </c>
      <c r="HH36">
        <v>203.74317932128906</v>
      </c>
      <c r="HI36">
        <v>109.04660797119141</v>
      </c>
      <c r="HJ36">
        <v>-192.09889221191406</v>
      </c>
      <c r="HK36">
        <v>-191.46884155273438</v>
      </c>
      <c r="HL36">
        <v>-110.47640228271484</v>
      </c>
      <c r="HM36">
        <v>-28.767724990844727</v>
      </c>
      <c r="HN36">
        <v>28.879055023193359</v>
      </c>
      <c r="HO36">
        <v>55.887950897216797</v>
      </c>
      <c r="HP36">
        <v>139.71722412109375</v>
      </c>
      <c r="HQ36">
        <v>294.55026245117188</v>
      </c>
      <c r="HR36">
        <v>30.230167388916016</v>
      </c>
      <c r="HS36">
        <v>-119.66771697998047</v>
      </c>
      <c r="HT36">
        <v>-133.86888122558594</v>
      </c>
      <c r="HU36">
        <v>-151.80131530761719</v>
      </c>
      <c r="HV36">
        <v>135.28289794921875</v>
      </c>
      <c r="HW36">
        <v>152.95111083984375</v>
      </c>
      <c r="HX36">
        <v>-81.576431274414063</v>
      </c>
      <c r="HY36">
        <v>-125.83576965332031</v>
      </c>
      <c r="HZ36">
        <v>67.592544555664063</v>
      </c>
      <c r="IA36">
        <v>70.302780151367188</v>
      </c>
      <c r="IB36">
        <v>-29.598714828491211</v>
      </c>
      <c r="IC36">
        <v>105.86582946777344</v>
      </c>
      <c r="ID36">
        <v>338.79144287109375</v>
      </c>
      <c r="IE36">
        <v>205.81538391113281</v>
      </c>
      <c r="IF36">
        <v>-316.8558349609375</v>
      </c>
      <c r="IG36">
        <v>-223.48890686035156</v>
      </c>
      <c r="IH36">
        <v>-187.82070922851563</v>
      </c>
      <c r="II36">
        <v>-191.60595703125</v>
      </c>
      <c r="IJ36">
        <v>50.397998809814453</v>
      </c>
      <c r="IK36">
        <v>84.406143188476563</v>
      </c>
      <c r="IL36">
        <v>61.999507904052734</v>
      </c>
      <c r="IM36">
        <v>94.840103149414063</v>
      </c>
      <c r="IN36">
        <v>25.228431701660156</v>
      </c>
      <c r="IO36">
        <v>-3.3752951622009277</v>
      </c>
      <c r="IP36">
        <v>-15.94007682800293</v>
      </c>
      <c r="IQ36">
        <v>-81.132064819335938</v>
      </c>
      <c r="IR36">
        <v>-43.409610748291016</v>
      </c>
      <c r="IS36">
        <v>48.302410125732422</v>
      </c>
      <c r="IT36">
        <v>-12.627593040466309</v>
      </c>
      <c r="IU36">
        <v>-125.74382781982422</v>
      </c>
      <c r="IV36">
        <v>-15.10398006439209</v>
      </c>
      <c r="IW36">
        <v>124.82106781005859</v>
      </c>
      <c r="IX36">
        <v>100.36815643310547</v>
      </c>
      <c r="IY36">
        <v>-34.645179748535156</v>
      </c>
      <c r="IZ36">
        <v>-91.899177551269531</v>
      </c>
      <c r="JA36">
        <v>-16.546243667602539</v>
      </c>
      <c r="JB36">
        <v>44.735233306884766</v>
      </c>
      <c r="JC36">
        <v>5.0960793495178223</v>
      </c>
      <c r="JD36">
        <v>7.6196022033691406</v>
      </c>
      <c r="JE36">
        <v>29.736827850341797</v>
      </c>
      <c r="JF36">
        <v>32.088008880615234</v>
      </c>
      <c r="JG36">
        <v>30.792980194091797</v>
      </c>
      <c r="JH36">
        <v>14.478715896606445</v>
      </c>
      <c r="JI36">
        <v>-26.463232040405273</v>
      </c>
      <c r="JJ36">
        <v>-29.936805725097656</v>
      </c>
      <c r="JK36">
        <v>-27.288795471191406</v>
      </c>
      <c r="JL36">
        <v>-21.870693206787109</v>
      </c>
      <c r="JM36">
        <v>17.16267204284668</v>
      </c>
      <c r="JN36">
        <v>17.16267204284668</v>
      </c>
    </row>
    <row r="37" spans="1:274">
      <c r="A37" t="s">
        <v>83</v>
      </c>
      <c r="B37">
        <v>88.484596252441406</v>
      </c>
      <c r="C37">
        <v>88.484596252441406</v>
      </c>
      <c r="D37">
        <v>116.94377136230469</v>
      </c>
      <c r="E37">
        <v>-80.902359008789063</v>
      </c>
      <c r="F37">
        <v>-83.924430847167969</v>
      </c>
      <c r="G37">
        <v>-24.665410995483398</v>
      </c>
      <c r="H37">
        <v>-0.63997453451156616</v>
      </c>
      <c r="I37">
        <v>-6.0146265029907227</v>
      </c>
      <c r="J37">
        <v>-10.868842124938965</v>
      </c>
      <c r="K37">
        <v>-0.47966712713241577</v>
      </c>
      <c r="L37">
        <v>12.776693344116211</v>
      </c>
      <c r="M37">
        <v>8.9302587509155273</v>
      </c>
      <c r="N37">
        <v>-0.87476843595504761</v>
      </c>
      <c r="O37">
        <v>0.19178381562232971</v>
      </c>
      <c r="P37">
        <v>6.5746750831604004</v>
      </c>
      <c r="Q37">
        <v>2.72574782371521</v>
      </c>
      <c r="R37">
        <v>-7.5405359268188477</v>
      </c>
      <c r="S37">
        <v>-4.4998464584350586</v>
      </c>
      <c r="T37">
        <v>5.1539430618286133</v>
      </c>
      <c r="U37">
        <v>6.2127480506896973</v>
      </c>
      <c r="V37">
        <v>-4.1937203407287598</v>
      </c>
      <c r="W37">
        <v>-8.4102020263671875</v>
      </c>
      <c r="X37">
        <v>-2.2087695598602295</v>
      </c>
      <c r="Y37">
        <v>1.9985853433609009</v>
      </c>
      <c r="Z37">
        <v>2.1033380031585693</v>
      </c>
      <c r="AA37">
        <v>2.7493965625762939</v>
      </c>
      <c r="AB37">
        <v>2.1321699619293213</v>
      </c>
      <c r="AC37">
        <v>-2.2599570751190186</v>
      </c>
      <c r="AD37">
        <v>-2.8485264778137207</v>
      </c>
      <c r="AE37">
        <v>-0.2842743992805481</v>
      </c>
      <c r="AF37">
        <v>-4.03546541929245E-2</v>
      </c>
      <c r="AG37">
        <v>0</v>
      </c>
      <c r="AH37">
        <v>-1.3469737314153463E-4</v>
      </c>
      <c r="AI37">
        <v>-1.3550811854656786E-4</v>
      </c>
      <c r="AJ37">
        <v>1.6872647393029183E-4</v>
      </c>
      <c r="AK37">
        <v>3.6461089621298015E-4</v>
      </c>
      <c r="AL37">
        <v>-0.52747929096221924</v>
      </c>
      <c r="AM37">
        <v>-15.491645812988281</v>
      </c>
      <c r="AN37">
        <v>-90.117195129394531</v>
      </c>
      <c r="AO37">
        <v>-30.632736206054688</v>
      </c>
      <c r="AP37">
        <v>48.377162933349609</v>
      </c>
      <c r="AQ37">
        <v>-144.99394226074219</v>
      </c>
      <c r="AR37">
        <v>-153.76850891113281</v>
      </c>
      <c r="AS37">
        <v>127.27679443359375</v>
      </c>
      <c r="AT37">
        <v>287.80499267578125</v>
      </c>
      <c r="AU37">
        <v>-154.9801025390625</v>
      </c>
      <c r="AV37">
        <v>-493.63995361328125</v>
      </c>
      <c r="AW37">
        <v>125.85722351074219</v>
      </c>
      <c r="AX37">
        <v>419.49459838867188</v>
      </c>
      <c r="AY37">
        <v>147.97941589355469</v>
      </c>
      <c r="AZ37">
        <v>83.456916809082031</v>
      </c>
      <c r="BA37">
        <v>18.318260192871094</v>
      </c>
      <c r="BB37">
        <v>-74.032859802246094</v>
      </c>
      <c r="BC37">
        <v>-149.47319030761719</v>
      </c>
      <c r="BD37">
        <v>-165.59646606445313</v>
      </c>
      <c r="BE37">
        <v>-106.54264831542969</v>
      </c>
      <c r="BF37">
        <v>-29.208290100097656</v>
      </c>
      <c r="BG37">
        <v>-87.670257568359375</v>
      </c>
      <c r="BH37">
        <v>-61.119709014892578</v>
      </c>
      <c r="BI37">
        <v>14.173694610595703</v>
      </c>
      <c r="BJ37">
        <v>65.298362731933594</v>
      </c>
      <c r="BK37">
        <v>58.165618896484375</v>
      </c>
      <c r="BL37">
        <v>15.155517578125</v>
      </c>
      <c r="BM37">
        <v>15.341974258422852</v>
      </c>
      <c r="BN37">
        <v>58.455936431884766</v>
      </c>
      <c r="BO37">
        <v>46.044929504394531</v>
      </c>
      <c r="BP37">
        <v>-104.69997406005859</v>
      </c>
      <c r="BQ37">
        <v>-222.08128356933594</v>
      </c>
      <c r="BR37">
        <v>-129.377197265625</v>
      </c>
      <c r="BS37">
        <v>-437.99685668945313</v>
      </c>
      <c r="BT37">
        <v>-1230.514404296875</v>
      </c>
      <c r="BU37">
        <v>-961.590087890625</v>
      </c>
      <c r="BV37">
        <v>157.66159057617188</v>
      </c>
      <c r="BW37">
        <v>893.6656494140625</v>
      </c>
      <c r="BX37">
        <v>729.22039794921875</v>
      </c>
      <c r="BY37">
        <v>930.4827880859375</v>
      </c>
      <c r="BZ37">
        <v>4472.93115234375</v>
      </c>
      <c r="CA37">
        <v>5099.4365234375</v>
      </c>
      <c r="CB37">
        <v>-2726.05419921875</v>
      </c>
      <c r="CC37">
        <v>-4494.6552734375</v>
      </c>
      <c r="CD37">
        <v>-3419.6884765625</v>
      </c>
      <c r="CE37">
        <v>-2047.91845703125</v>
      </c>
      <c r="CF37">
        <v>-583.08154296875</v>
      </c>
      <c r="CG37">
        <v>155.26683044433594</v>
      </c>
      <c r="CH37">
        <v>680.47491455078125</v>
      </c>
      <c r="CI37">
        <v>1716.0283203125</v>
      </c>
      <c r="CJ37">
        <v>1533.67626953125</v>
      </c>
      <c r="CK37">
        <v>393.36492919921875</v>
      </c>
      <c r="CL37">
        <v>236.74348449707031</v>
      </c>
      <c r="CM37">
        <v>217.34066772460938</v>
      </c>
      <c r="CN37">
        <v>919.3919677734375</v>
      </c>
      <c r="CO37">
        <v>960.48284912109375</v>
      </c>
      <c r="CP37">
        <v>-499.28408813476563</v>
      </c>
      <c r="CQ37">
        <v>-1686.21435546875</v>
      </c>
      <c r="CR37">
        <v>-343.23995971679688</v>
      </c>
      <c r="CS37">
        <v>1117.575927734375</v>
      </c>
      <c r="CT37">
        <v>1262.351318359375</v>
      </c>
      <c r="CU37">
        <v>131.33393859863281</v>
      </c>
      <c r="CV37">
        <v>-1159.9718017578125</v>
      </c>
      <c r="CW37">
        <v>-1210.2569580078125</v>
      </c>
      <c r="CX37">
        <v>-357.2056884765625</v>
      </c>
      <c r="CY37">
        <v>373.98587036132813</v>
      </c>
      <c r="CZ37">
        <v>156.75759887695313</v>
      </c>
      <c r="DA37">
        <v>-186.07591247558594</v>
      </c>
      <c r="DB37">
        <v>-496.42498779296875</v>
      </c>
      <c r="DC37">
        <v>-258.10427856445313</v>
      </c>
      <c r="DD37">
        <v>427.99313354492188</v>
      </c>
      <c r="DE37">
        <v>-56.465721130371094</v>
      </c>
      <c r="DF37">
        <v>-373.66253662109375</v>
      </c>
      <c r="DG37">
        <v>113.94840240478516</v>
      </c>
      <c r="DH37">
        <v>291.064453125</v>
      </c>
      <c r="DI37">
        <v>247.92701721191406</v>
      </c>
      <c r="DJ37">
        <v>177.73477172851563</v>
      </c>
      <c r="DK37">
        <v>156.44610595703125</v>
      </c>
      <c r="DL37">
        <v>-44.687946319580078</v>
      </c>
      <c r="DM37">
        <v>-337.06515502929688</v>
      </c>
      <c r="DN37">
        <v>-201.30990600585938</v>
      </c>
      <c r="DO37">
        <v>150.19087219238281</v>
      </c>
      <c r="DP37">
        <v>43.785781860351563</v>
      </c>
      <c r="DQ37">
        <v>-26.125593185424805</v>
      </c>
      <c r="DR37">
        <v>348.0670166015625</v>
      </c>
      <c r="DS37">
        <v>77.802360534667969</v>
      </c>
      <c r="DT37">
        <v>-134.91535949707031</v>
      </c>
      <c r="DU37">
        <v>184.51210021972656</v>
      </c>
      <c r="DV37">
        <v>111.65590667724609</v>
      </c>
      <c r="DW37">
        <v>-181.63528442382813</v>
      </c>
      <c r="DX37">
        <v>-233.49714660644531</v>
      </c>
      <c r="DY37">
        <v>-38.550025939941406</v>
      </c>
      <c r="DZ37">
        <v>108.75054931640625</v>
      </c>
      <c r="EA37">
        <v>27.726716995239258</v>
      </c>
      <c r="EB37">
        <v>-54.530754089355469</v>
      </c>
      <c r="EC37">
        <v>6.4217267036437988</v>
      </c>
      <c r="ED37">
        <v>72.219505310058594</v>
      </c>
      <c r="EE37">
        <v>78.768020629882813</v>
      </c>
      <c r="EF37">
        <v>-13.857743263244629</v>
      </c>
      <c r="EG37">
        <v>-104.54518127441406</v>
      </c>
      <c r="EH37">
        <v>-39.53314208984375</v>
      </c>
      <c r="EI37">
        <v>-1.9344154596328735</v>
      </c>
      <c r="EJ37">
        <v>5.5499448776245117</v>
      </c>
      <c r="EK37">
        <v>1.0910314321517944</v>
      </c>
      <c r="EL37">
        <v>-1.5479493141174316</v>
      </c>
      <c r="EM37">
        <v>-1.6191444396972656</v>
      </c>
      <c r="EN37">
        <v>0.13749513030052185</v>
      </c>
      <c r="EO37">
        <v>2.1862866878509521</v>
      </c>
      <c r="EP37">
        <v>4.6653165817260742</v>
      </c>
      <c r="EQ37">
        <v>1.734479546546936</v>
      </c>
      <c r="ER37">
        <v>-15.071314811706543</v>
      </c>
      <c r="ES37">
        <v>-64.983062744140625</v>
      </c>
      <c r="ET37">
        <v>-163.84982299804688</v>
      </c>
      <c r="EU37">
        <v>-191.62820434570313</v>
      </c>
      <c r="EV37">
        <v>379.74136352539063</v>
      </c>
      <c r="EW37">
        <v>518.93280029296875</v>
      </c>
      <c r="EX37">
        <v>-52.358699798583984</v>
      </c>
      <c r="EY37">
        <v>-801.1424560546875</v>
      </c>
      <c r="EZ37">
        <v>-821.898193359375</v>
      </c>
      <c r="FA37">
        <v>11.014144897460938</v>
      </c>
      <c r="FB37">
        <v>427.57852172851563</v>
      </c>
      <c r="FC37">
        <v>199.93734741210938</v>
      </c>
      <c r="FD37">
        <v>181.60385131835938</v>
      </c>
      <c r="FE37">
        <v>487.03451538085938</v>
      </c>
      <c r="FF37">
        <v>422.46151733398438</v>
      </c>
      <c r="FG37">
        <v>279.29055786132813</v>
      </c>
      <c r="FH37">
        <v>399.71649169921875</v>
      </c>
      <c r="FI37">
        <v>284.21200561523438</v>
      </c>
      <c r="FJ37">
        <v>-192.12684631347656</v>
      </c>
      <c r="FK37">
        <v>-879.3194580078125</v>
      </c>
      <c r="FL37">
        <v>-893.60406494140625</v>
      </c>
      <c r="FM37">
        <v>-323.82489013671875</v>
      </c>
      <c r="FN37">
        <v>-405.88327026367188</v>
      </c>
      <c r="FO37">
        <v>246.1473388671875</v>
      </c>
      <c r="FP37">
        <v>1012.3630981445313</v>
      </c>
      <c r="FQ37">
        <v>245.76069641113281</v>
      </c>
      <c r="FR37">
        <v>-343.8839111328125</v>
      </c>
      <c r="FS37">
        <v>-1320.4268798828125</v>
      </c>
      <c r="FT37">
        <v>-1585.12890625</v>
      </c>
      <c r="FU37">
        <v>505.39935302734375</v>
      </c>
      <c r="FV37">
        <v>3114.02880859375</v>
      </c>
      <c r="FW37">
        <v>2352.1298828125</v>
      </c>
      <c r="FX37">
        <v>-1781.2808837890625</v>
      </c>
      <c r="FY37">
        <v>-1747.978515625</v>
      </c>
      <c r="FZ37">
        <v>1235.716552734375</v>
      </c>
      <c r="GA37">
        <v>2034.0338134765625</v>
      </c>
      <c r="GB37">
        <v>213.73028564453125</v>
      </c>
      <c r="GC37">
        <v>-1169.2535400390625</v>
      </c>
      <c r="GD37">
        <v>-1068.7086181640625</v>
      </c>
      <c r="GE37">
        <v>-353.352294921875</v>
      </c>
      <c r="GF37">
        <v>371.90518188476563</v>
      </c>
      <c r="GG37">
        <v>558.7333984375</v>
      </c>
      <c r="GH37">
        <v>-684.8160400390625</v>
      </c>
      <c r="GI37">
        <v>-1239.66943359375</v>
      </c>
      <c r="GJ37">
        <v>-137.44035339355469</v>
      </c>
      <c r="GK37">
        <v>1194.8585205078125</v>
      </c>
      <c r="GL37">
        <v>805.16546630859375</v>
      </c>
      <c r="GM37">
        <v>-120.79684448242188</v>
      </c>
      <c r="GN37">
        <v>-225.64016723632813</v>
      </c>
      <c r="GO37">
        <v>-714.56988525390625</v>
      </c>
      <c r="GP37">
        <v>-332.9002685546875</v>
      </c>
      <c r="GQ37">
        <v>897.293701171875</v>
      </c>
      <c r="GR37">
        <v>1246.298828125</v>
      </c>
      <c r="GS37">
        <v>-291.0233154296875</v>
      </c>
      <c r="GT37">
        <v>-1296.6492919921875</v>
      </c>
      <c r="GU37">
        <v>-483.48614501953125</v>
      </c>
      <c r="GV37">
        <v>28.364782333374023</v>
      </c>
      <c r="GW37">
        <v>-73.655448913574219</v>
      </c>
      <c r="GX37">
        <v>-113.89517211914063</v>
      </c>
      <c r="GY37">
        <v>-151.67146301269531</v>
      </c>
      <c r="GZ37">
        <v>-143.90940856933594</v>
      </c>
      <c r="HA37">
        <v>-33.688747406005859</v>
      </c>
      <c r="HB37">
        <v>-397.88345336914063</v>
      </c>
      <c r="HC37">
        <v>-163.6055908203125</v>
      </c>
      <c r="HD37">
        <v>956.330078125</v>
      </c>
      <c r="HE37">
        <v>712.57916259765625</v>
      </c>
      <c r="HF37">
        <v>-21.694757461547852</v>
      </c>
      <c r="HG37">
        <v>-230.77894592285156</v>
      </c>
      <c r="HH37">
        <v>-133.14833068847656</v>
      </c>
      <c r="HI37">
        <v>-10.280739784240723</v>
      </c>
      <c r="HJ37">
        <v>60.445350646972656</v>
      </c>
      <c r="HK37">
        <v>210.00033569335938</v>
      </c>
      <c r="HL37">
        <v>36.873077392578125</v>
      </c>
      <c r="HM37">
        <v>-260.41915893554688</v>
      </c>
      <c r="HN37">
        <v>-210.39590454101563</v>
      </c>
      <c r="HO37">
        <v>92.847915649414063</v>
      </c>
      <c r="HP37">
        <v>210.44285583496094</v>
      </c>
      <c r="HQ37">
        <v>112.75459289550781</v>
      </c>
      <c r="HR37">
        <v>269.9649658203125</v>
      </c>
      <c r="HS37">
        <v>76.676536560058594</v>
      </c>
      <c r="HT37">
        <v>-223.38839721679688</v>
      </c>
      <c r="HU37">
        <v>-178.2762451171875</v>
      </c>
      <c r="HV37">
        <v>-23.905403137207031</v>
      </c>
      <c r="HW37">
        <v>29.24122428894043</v>
      </c>
      <c r="HX37">
        <v>-39.903984069824219</v>
      </c>
      <c r="HY37">
        <v>-143.89266967773438</v>
      </c>
      <c r="HZ37">
        <v>-86.29681396484375</v>
      </c>
      <c r="IA37">
        <v>70.002143859863281</v>
      </c>
      <c r="IB37">
        <v>69.293785095214844</v>
      </c>
      <c r="IC37">
        <v>-72.920318603515625</v>
      </c>
      <c r="ID37">
        <v>-217.58651733398438</v>
      </c>
      <c r="IE37">
        <v>-174.78610229492188</v>
      </c>
      <c r="IF37">
        <v>234.94866943359375</v>
      </c>
      <c r="IG37">
        <v>423.05508422851563</v>
      </c>
      <c r="IH37">
        <v>80.400245666503906</v>
      </c>
      <c r="II37">
        <v>-119.605712890625</v>
      </c>
      <c r="IJ37">
        <v>-11.344138145446777</v>
      </c>
      <c r="IK37">
        <v>23.979885101318359</v>
      </c>
      <c r="IL37">
        <v>-55.455028533935547</v>
      </c>
      <c r="IM37">
        <v>-128.64802551269531</v>
      </c>
      <c r="IN37">
        <v>-71.695465087890625</v>
      </c>
      <c r="IO37">
        <v>-38.405433654785156</v>
      </c>
      <c r="IP37">
        <v>-60.907352447509766</v>
      </c>
      <c r="IQ37">
        <v>-14.925435066223145</v>
      </c>
      <c r="IR37">
        <v>58.921283721923828</v>
      </c>
      <c r="IS37">
        <v>92.595390319824219</v>
      </c>
      <c r="IT37">
        <v>70.225303649902344</v>
      </c>
      <c r="IU37">
        <v>69.466781616210938</v>
      </c>
      <c r="IV37">
        <v>51.043746948242188</v>
      </c>
      <c r="IW37">
        <v>-85.960906982421875</v>
      </c>
      <c r="IX37">
        <v>-102.41275787353516</v>
      </c>
      <c r="IY37">
        <v>43.826686859130859</v>
      </c>
      <c r="IZ37">
        <v>68.317070007324219</v>
      </c>
      <c r="JA37">
        <v>-59.517024993896484</v>
      </c>
      <c r="JB37">
        <v>-73.759269714355469</v>
      </c>
      <c r="JC37">
        <v>6.0815901756286621</v>
      </c>
      <c r="JD37">
        <v>-10.732044219970703</v>
      </c>
      <c r="JE37">
        <v>-0.70773398876190186</v>
      </c>
      <c r="JF37">
        <v>53.949745178222656</v>
      </c>
      <c r="JG37">
        <v>70.825874328613281</v>
      </c>
      <c r="JH37">
        <v>21.993772506713867</v>
      </c>
      <c r="JI37">
        <v>-62.821975708007813</v>
      </c>
      <c r="JJ37">
        <v>-44.439807891845703</v>
      </c>
      <c r="JK37">
        <v>57.7069091796875</v>
      </c>
      <c r="JL37">
        <v>-8.9142484664916992</v>
      </c>
      <c r="JM37">
        <v>-118.44024658203125</v>
      </c>
      <c r="JN37">
        <v>-118.44024658203125</v>
      </c>
    </row>
    <row r="38" spans="1:274">
      <c r="A38" t="s">
        <v>84</v>
      </c>
      <c r="B38">
        <v>-71.971748352050781</v>
      </c>
      <c r="C38">
        <v>-71.971748352050781</v>
      </c>
      <c r="D38">
        <v>-2.4094994068145752</v>
      </c>
      <c r="E38">
        <v>67.580398559570313</v>
      </c>
      <c r="F38">
        <v>37.603530883789063</v>
      </c>
      <c r="G38">
        <v>9.1860923767089844</v>
      </c>
      <c r="H38">
        <v>-1.5396887063980103</v>
      </c>
      <c r="I38">
        <v>-3.9987735748291016</v>
      </c>
      <c r="J38">
        <v>-4.4773292541503906</v>
      </c>
      <c r="K38">
        <v>0.50389355421066284</v>
      </c>
      <c r="L38">
        <v>5.6385993957519531</v>
      </c>
      <c r="M38">
        <v>3.2464239597320557</v>
      </c>
      <c r="N38">
        <v>-1.7067573070526123</v>
      </c>
      <c r="O38">
        <v>-1.3433183431625366</v>
      </c>
      <c r="P38">
        <v>0.12010551989078522</v>
      </c>
      <c r="Q38">
        <v>4.5159621238708496</v>
      </c>
      <c r="R38">
        <v>3.9812839031219482</v>
      </c>
      <c r="S38">
        <v>-3.4654395580291748</v>
      </c>
      <c r="T38">
        <v>-11.494787216186523</v>
      </c>
      <c r="U38">
        <v>-13.163690567016602</v>
      </c>
      <c r="V38">
        <v>-0.70775103569030762</v>
      </c>
      <c r="W38">
        <v>10.365029335021973</v>
      </c>
      <c r="X38">
        <v>8.6497726440429688</v>
      </c>
      <c r="Y38">
        <v>6.2599344253540039</v>
      </c>
      <c r="Z38">
        <v>10.482876777648926</v>
      </c>
      <c r="AA38">
        <v>12.65923023223877</v>
      </c>
      <c r="AB38">
        <v>-2.3523974418640137</v>
      </c>
      <c r="AC38">
        <v>-19.731210708618164</v>
      </c>
      <c r="AD38">
        <v>-7.1188430786132813</v>
      </c>
      <c r="AE38">
        <v>3.4361913204193115</v>
      </c>
      <c r="AF38">
        <v>-0.1596309095621109</v>
      </c>
      <c r="AG38">
        <v>-7.7790160179138184</v>
      </c>
      <c r="AH38">
        <v>-10.997087478637695</v>
      </c>
      <c r="AI38">
        <v>-2.4249100685119629</v>
      </c>
      <c r="AJ38">
        <v>9.7638721466064453</v>
      </c>
      <c r="AK38">
        <v>7.2512216567993164</v>
      </c>
      <c r="AL38">
        <v>-1.964924693107605</v>
      </c>
      <c r="AM38">
        <v>-7.5549421310424805</v>
      </c>
      <c r="AN38">
        <v>3.0406773090362549</v>
      </c>
      <c r="AO38">
        <v>8.7481832504272461</v>
      </c>
      <c r="AP38">
        <v>-2.6294393539428711</v>
      </c>
      <c r="AQ38">
        <v>-72.74444580078125</v>
      </c>
      <c r="AR38">
        <v>-64.207794189453125</v>
      </c>
      <c r="AS38">
        <v>63.898647308349609</v>
      </c>
      <c r="AT38">
        <v>198.15692138671875</v>
      </c>
      <c r="AU38">
        <v>174.70321655273438</v>
      </c>
      <c r="AV38">
        <v>51.023059844970703</v>
      </c>
      <c r="AW38">
        <v>-70.662925720214844</v>
      </c>
      <c r="AX38">
        <v>-172.38435363769531</v>
      </c>
      <c r="AY38">
        <v>-121.36213684082031</v>
      </c>
      <c r="AZ38">
        <v>-46.0908203125</v>
      </c>
      <c r="BA38">
        <v>-19.592588424682617</v>
      </c>
      <c r="BB38">
        <v>-25.310979843139648</v>
      </c>
      <c r="BC38">
        <v>-53.377738952636719</v>
      </c>
      <c r="BD38">
        <v>-66.205047607421875</v>
      </c>
      <c r="BE38">
        <v>-1.2504129409790039</v>
      </c>
      <c r="BF38">
        <v>131.79864501953125</v>
      </c>
      <c r="BG38">
        <v>6.526641845703125</v>
      </c>
      <c r="BH38">
        <v>-119.85982513427734</v>
      </c>
      <c r="BI38">
        <v>-60.433124542236328</v>
      </c>
      <c r="BJ38">
        <v>-261.8499755859375</v>
      </c>
      <c r="BK38">
        <v>-147.23631286621094</v>
      </c>
      <c r="BL38">
        <v>218.50263977050781</v>
      </c>
      <c r="BM38">
        <v>381.1832275390625</v>
      </c>
      <c r="BN38">
        <v>147.90257263183594</v>
      </c>
      <c r="BO38">
        <v>-296.29159545898438</v>
      </c>
      <c r="BP38">
        <v>-731.22412109375</v>
      </c>
      <c r="BQ38">
        <v>-969.87530517578125</v>
      </c>
      <c r="BR38">
        <v>-685.75946044921875</v>
      </c>
      <c r="BS38">
        <v>-235.44378662109375</v>
      </c>
      <c r="BT38">
        <v>376.8092041015625</v>
      </c>
      <c r="BU38">
        <v>855.755859375</v>
      </c>
      <c r="BV38">
        <v>868.28570556640625</v>
      </c>
      <c r="BW38">
        <v>976.81036376953125</v>
      </c>
      <c r="BX38">
        <v>1496.982177734375</v>
      </c>
      <c r="BY38">
        <v>1966.7371826171875</v>
      </c>
      <c r="BZ38">
        <v>1080.9962158203125</v>
      </c>
      <c r="CA38">
        <v>-459.36224365234375</v>
      </c>
      <c r="CB38">
        <v>-3602.131103515625</v>
      </c>
      <c r="CC38">
        <v>-2842.416259765625</v>
      </c>
      <c r="CD38">
        <v>11.342267036437988</v>
      </c>
      <c r="CE38">
        <v>774.60638427734375</v>
      </c>
      <c r="CF38">
        <v>-401.79275512695313</v>
      </c>
      <c r="CG38">
        <v>-408.74386596679688</v>
      </c>
      <c r="CH38">
        <v>645.8641357421875</v>
      </c>
      <c r="CI38">
        <v>252.93780517578125</v>
      </c>
      <c r="CJ38">
        <v>-821.9036865234375</v>
      </c>
      <c r="CK38">
        <v>-348.43133544921875</v>
      </c>
      <c r="CL38">
        <v>638.6812744140625</v>
      </c>
      <c r="CM38">
        <v>1041.35595703125</v>
      </c>
      <c r="CN38">
        <v>461.54827880859375</v>
      </c>
      <c r="CO38">
        <v>0.92202091217041016</v>
      </c>
      <c r="CP38">
        <v>0</v>
      </c>
      <c r="CQ38">
        <v>28.398435592651367</v>
      </c>
      <c r="CR38">
        <v>82.01409912109375</v>
      </c>
      <c r="CS38">
        <v>24.84587287902832</v>
      </c>
      <c r="CT38">
        <v>-100.66635131835938</v>
      </c>
      <c r="CU38">
        <v>-95.768272399902344</v>
      </c>
      <c r="CV38">
        <v>26.372470855712891</v>
      </c>
      <c r="CW38">
        <v>14.620365142822266</v>
      </c>
      <c r="CX38">
        <v>-36.406383514404297</v>
      </c>
      <c r="CY38">
        <v>10.833672523498535</v>
      </c>
      <c r="CZ38">
        <v>15.315659523010254</v>
      </c>
      <c r="DA38">
        <v>11.84788703918457</v>
      </c>
      <c r="DB38">
        <v>19.205381393432617</v>
      </c>
      <c r="DC38">
        <v>19.865379333496094</v>
      </c>
      <c r="DD38">
        <v>10.217990875244141</v>
      </c>
      <c r="DE38">
        <v>-42.287811279296875</v>
      </c>
      <c r="DF38">
        <v>-13.984310150146484</v>
      </c>
      <c r="DG38">
        <v>22.796615600585938</v>
      </c>
      <c r="DH38">
        <v>10.225115776062012</v>
      </c>
      <c r="DI38">
        <v>45.185909271240234</v>
      </c>
      <c r="DJ38">
        <v>38.768600463867188</v>
      </c>
      <c r="DK38">
        <v>-69.504692077636719</v>
      </c>
      <c r="DL38">
        <v>-79.993461608886719</v>
      </c>
      <c r="DM38">
        <v>90.737228393554688</v>
      </c>
      <c r="DN38">
        <v>225.48561096191406</v>
      </c>
      <c r="DO38">
        <v>26.171632766723633</v>
      </c>
      <c r="DP38">
        <v>-212.97758483886719</v>
      </c>
      <c r="DQ38">
        <v>-108.15779876708984</v>
      </c>
      <c r="DR38">
        <v>-37.560111999511719</v>
      </c>
      <c r="DS38">
        <v>8.8142499923706055</v>
      </c>
      <c r="DT38">
        <v>146.31880187988281</v>
      </c>
      <c r="DU38">
        <v>-37.225242614746094</v>
      </c>
      <c r="DV38">
        <v>-43.819992065429688</v>
      </c>
      <c r="DW38">
        <v>107.21927642822266</v>
      </c>
      <c r="DX38">
        <v>151.37770080566406</v>
      </c>
      <c r="DY38">
        <v>38.693321228027344</v>
      </c>
      <c r="DZ38">
        <v>-115.16194915771484</v>
      </c>
      <c r="EA38">
        <v>-128.61732482910156</v>
      </c>
      <c r="EB38">
        <v>-61.592937469482422</v>
      </c>
      <c r="EC38">
        <v>-45.543689727783203</v>
      </c>
      <c r="ED38">
        <v>-86.084701538085938</v>
      </c>
      <c r="EE38">
        <v>-82.577934265136719</v>
      </c>
      <c r="EF38">
        <v>39.249443054199219</v>
      </c>
      <c r="EG38">
        <v>124.84555816650391</v>
      </c>
      <c r="EH38">
        <v>36.419948577880859</v>
      </c>
      <c r="EI38">
        <v>9.6980743408203125</v>
      </c>
      <c r="EJ38">
        <v>7.8016266822814941</v>
      </c>
      <c r="EK38">
        <v>2.4701998233795166</v>
      </c>
      <c r="EL38">
        <v>0.13759267330169678</v>
      </c>
      <c r="EM38">
        <v>-0.21039481461048126</v>
      </c>
      <c r="EN38">
        <v>-1.0635113716125488</v>
      </c>
      <c r="EO38">
        <v>-3.8808801174163818</v>
      </c>
      <c r="EP38">
        <v>-5.6116371154785156</v>
      </c>
      <c r="EQ38">
        <v>-2.733386754989624</v>
      </c>
      <c r="ER38">
        <v>7.1591005325317383</v>
      </c>
      <c r="ES38">
        <v>31.843587875366211</v>
      </c>
      <c r="ET38">
        <v>55.712154388427734</v>
      </c>
      <c r="EU38">
        <v>-38.099800109863281</v>
      </c>
      <c r="EV38">
        <v>-320.98086547851563</v>
      </c>
      <c r="EW38">
        <v>-153.76614379882813</v>
      </c>
      <c r="EX38">
        <v>123.96961212158203</v>
      </c>
      <c r="EY38">
        <v>209.81098937988281</v>
      </c>
      <c r="EZ38">
        <v>157.54350280761719</v>
      </c>
      <c r="FA38">
        <v>18.349058151245117</v>
      </c>
      <c r="FB38">
        <v>-82.01361083984375</v>
      </c>
      <c r="FC38">
        <v>28.365625381469727</v>
      </c>
      <c r="FD38">
        <v>113.61622619628906</v>
      </c>
      <c r="FE38">
        <v>-92.503189086914063</v>
      </c>
      <c r="FF38">
        <v>-230.48243713378906</v>
      </c>
      <c r="FG38">
        <v>-52.710857391357422</v>
      </c>
      <c r="FH38">
        <v>123.27835845947266</v>
      </c>
      <c r="FI38">
        <v>105.13117980957031</v>
      </c>
      <c r="FJ38">
        <v>107.43882751464844</v>
      </c>
      <c r="FK38">
        <v>213.66403198242188</v>
      </c>
      <c r="FL38">
        <v>207.34425354003906</v>
      </c>
      <c r="FM38">
        <v>72.877166748046875</v>
      </c>
      <c r="FN38">
        <v>-155.57002258300781</v>
      </c>
      <c r="FO38">
        <v>-626.61065673828125</v>
      </c>
      <c r="FP38">
        <v>-704.434814453125</v>
      </c>
      <c r="FQ38">
        <v>160.68533325195313</v>
      </c>
      <c r="FR38">
        <v>563.13031005859375</v>
      </c>
      <c r="FS38">
        <v>187.25141906738281</v>
      </c>
      <c r="FT38">
        <v>185.80335998535156</v>
      </c>
      <c r="FU38">
        <v>874.5631103515625</v>
      </c>
      <c r="FV38">
        <v>1522.030029296875</v>
      </c>
      <c r="FW38">
        <v>734.61224365234375</v>
      </c>
      <c r="FX38">
        <v>-2139.589111328125</v>
      </c>
      <c r="FY38">
        <v>-1766.73388671875</v>
      </c>
      <c r="FZ38">
        <v>565.0111083984375</v>
      </c>
      <c r="GA38">
        <v>462.33517456054688</v>
      </c>
      <c r="GB38">
        <v>49.644931793212891</v>
      </c>
      <c r="GC38">
        <v>489.00930786132813</v>
      </c>
      <c r="GD38">
        <v>322.388916015625</v>
      </c>
      <c r="GE38">
        <v>-307.15673828125</v>
      </c>
      <c r="GF38">
        <v>-638.4144287109375</v>
      </c>
      <c r="GG38">
        <v>-310.75164794921875</v>
      </c>
      <c r="GH38">
        <v>-66.389060974121094</v>
      </c>
      <c r="GI38">
        <v>24.221918106079102</v>
      </c>
      <c r="GJ38">
        <v>132.63456726074219</v>
      </c>
      <c r="GK38">
        <v>-31.437871932983398</v>
      </c>
      <c r="GL38">
        <v>-688.0811767578125</v>
      </c>
      <c r="GM38">
        <v>-812.30572509765625</v>
      </c>
      <c r="GN38">
        <v>-718.83111572265625</v>
      </c>
      <c r="GO38">
        <v>-238.17301940917969</v>
      </c>
      <c r="GP38">
        <v>820.77545166015625</v>
      </c>
      <c r="GQ38">
        <v>-91.644966125488281</v>
      </c>
      <c r="GR38">
        <v>-160.63670349121094</v>
      </c>
      <c r="GS38">
        <v>1055.5665283203125</v>
      </c>
      <c r="GT38">
        <v>636.02716064453125</v>
      </c>
      <c r="GU38">
        <v>-335.36676025390625</v>
      </c>
      <c r="GV38">
        <v>369.33926391601563</v>
      </c>
      <c r="GW38">
        <v>903.0201416015625</v>
      </c>
      <c r="GX38">
        <v>480.42474365234375</v>
      </c>
      <c r="GY38">
        <v>15.034435272216797</v>
      </c>
      <c r="GZ38">
        <v>-199.52470397949219</v>
      </c>
      <c r="HA38">
        <v>-216.95785522460938</v>
      </c>
      <c r="HB38">
        <v>196.52381896972656</v>
      </c>
      <c r="HC38">
        <v>-235.89593505859375</v>
      </c>
      <c r="HD38">
        <v>-1043.0350341796875</v>
      </c>
      <c r="HE38">
        <v>-202.5806884765625</v>
      </c>
      <c r="HF38">
        <v>154.17433166503906</v>
      </c>
      <c r="HG38">
        <v>-126.83433532714844</v>
      </c>
      <c r="HH38">
        <v>54.961685180664063</v>
      </c>
      <c r="HI38">
        <v>515.3135986328125</v>
      </c>
      <c r="HJ38">
        <v>653.4490966796875</v>
      </c>
      <c r="HK38">
        <v>246.49751281738281</v>
      </c>
      <c r="HL38">
        <v>0.55111432075500488</v>
      </c>
      <c r="HM38">
        <v>-91.194557189941406</v>
      </c>
      <c r="HN38">
        <v>-346.11672973632813</v>
      </c>
      <c r="HO38">
        <v>-624.70361328125</v>
      </c>
      <c r="HP38">
        <v>-538.55255126953125</v>
      </c>
      <c r="HQ38">
        <v>17.069435119628906</v>
      </c>
      <c r="HR38">
        <v>465.69558715820313</v>
      </c>
      <c r="HS38">
        <v>420.6488037109375</v>
      </c>
      <c r="HT38">
        <v>185.48536682128906</v>
      </c>
      <c r="HU38">
        <v>177.53184509277344</v>
      </c>
      <c r="HV38">
        <v>-46.439605712890625</v>
      </c>
      <c r="HW38">
        <v>-366.48587036132813</v>
      </c>
      <c r="HX38">
        <v>-1250.47509765625</v>
      </c>
      <c r="HY38">
        <v>-1426.24072265625</v>
      </c>
      <c r="HZ38">
        <v>300.33172607421875</v>
      </c>
      <c r="IA38">
        <v>1160.63037109375</v>
      </c>
      <c r="IB38">
        <v>574.33599853515625</v>
      </c>
      <c r="IC38">
        <v>-288.04327392578125</v>
      </c>
      <c r="ID38">
        <v>-728.19818115234375</v>
      </c>
      <c r="IE38">
        <v>-148.66114807128906</v>
      </c>
      <c r="IF38">
        <v>1430.6014404296875</v>
      </c>
      <c r="IG38">
        <v>958.5670166015625</v>
      </c>
      <c r="IH38">
        <v>266.49069213867188</v>
      </c>
      <c r="II38">
        <v>-213.74961853027344</v>
      </c>
      <c r="IJ38">
        <v>-1008.2061767578125</v>
      </c>
      <c r="IK38">
        <v>-684.79302978515625</v>
      </c>
      <c r="IL38">
        <v>-56.307151794433594</v>
      </c>
      <c r="IM38">
        <v>197.02192687988281</v>
      </c>
      <c r="IN38">
        <v>205.26094055175781</v>
      </c>
      <c r="IO38">
        <v>164.77073669433594</v>
      </c>
      <c r="IP38">
        <v>36.381610870361328</v>
      </c>
      <c r="IQ38">
        <v>3.7177557945251465</v>
      </c>
      <c r="IR38">
        <v>5.0713744163513184</v>
      </c>
      <c r="IS38">
        <v>-32.208572387695313</v>
      </c>
      <c r="IT38">
        <v>-80.245780944824219</v>
      </c>
      <c r="IU38">
        <v>-104.20236206054688</v>
      </c>
      <c r="IV38">
        <v>-40.552131652832031</v>
      </c>
      <c r="IW38">
        <v>94.784881591796875</v>
      </c>
      <c r="IX38">
        <v>87.380889892578125</v>
      </c>
      <c r="IY38">
        <v>31.738981246948242</v>
      </c>
      <c r="IZ38">
        <v>15.842601776123047</v>
      </c>
      <c r="JA38">
        <v>-15.058944702148438</v>
      </c>
      <c r="JB38">
        <v>-0.17065057158470154</v>
      </c>
      <c r="JC38">
        <v>-26.883129119873047</v>
      </c>
      <c r="JD38">
        <v>-100.96684265136719</v>
      </c>
      <c r="JE38">
        <v>-23.138317108154297</v>
      </c>
      <c r="JF38">
        <v>72.382080078125</v>
      </c>
      <c r="JG38">
        <v>75.157577514648438</v>
      </c>
      <c r="JH38">
        <v>12.103858947753906</v>
      </c>
      <c r="JI38">
        <v>-46.941967010498047</v>
      </c>
      <c r="JJ38">
        <v>-28.8253173828125</v>
      </c>
      <c r="JK38">
        <v>45.669193267822266</v>
      </c>
      <c r="JL38">
        <v>19.862573623657227</v>
      </c>
      <c r="JM38">
        <v>-46.799396514892578</v>
      </c>
      <c r="JN38">
        <v>-46.799396514892578</v>
      </c>
    </row>
    <row r="39" spans="1:274">
      <c r="A39" t="s">
        <v>85</v>
      </c>
      <c r="B39">
        <v>9.3982114791870117</v>
      </c>
      <c r="C39">
        <v>9.3982114791870117</v>
      </c>
      <c r="D39">
        <v>43.765716552734375</v>
      </c>
      <c r="E39">
        <v>-9.3871145248413086</v>
      </c>
      <c r="F39">
        <v>-19.313034057617188</v>
      </c>
      <c r="G39">
        <v>-3.5011959075927734</v>
      </c>
      <c r="H39">
        <v>2.4468545913696289</v>
      </c>
      <c r="I39">
        <v>7.4494976997375488</v>
      </c>
      <c r="J39">
        <v>12.862872123718262</v>
      </c>
      <c r="K39">
        <v>1.5902456045150757</v>
      </c>
      <c r="L39">
        <v>-12.332571029663086</v>
      </c>
      <c r="M39">
        <v>-7.9534120559692383</v>
      </c>
      <c r="N39">
        <v>-0.11721572279930115</v>
      </c>
      <c r="O39">
        <v>0.47615790367126465</v>
      </c>
      <c r="P39">
        <v>18.521474838256836</v>
      </c>
      <c r="Q39">
        <v>58.577049255371094</v>
      </c>
      <c r="R39">
        <v>23.896572113037109</v>
      </c>
      <c r="S39">
        <v>-54.257946014404297</v>
      </c>
      <c r="T39">
        <v>-3.1621761322021484</v>
      </c>
      <c r="U39">
        <v>36.21636962890625</v>
      </c>
      <c r="V39">
        <v>-27.253025054931641</v>
      </c>
      <c r="W39">
        <v>-54.247032165527344</v>
      </c>
      <c r="X39">
        <v>-16.706619262695313</v>
      </c>
      <c r="Y39">
        <v>8.8931112289428711</v>
      </c>
      <c r="Z39">
        <v>21.162569046020508</v>
      </c>
      <c r="AA39">
        <v>35.114356994628906</v>
      </c>
      <c r="AB39">
        <v>8.5307950973510742</v>
      </c>
      <c r="AC39">
        <v>-39.168949127197266</v>
      </c>
      <c r="AD39">
        <v>-24.424222946166992</v>
      </c>
      <c r="AE39">
        <v>4.4363512992858887</v>
      </c>
      <c r="AF39">
        <v>-4.5099897384643555</v>
      </c>
      <c r="AG39">
        <v>-1.9797990322113037</v>
      </c>
      <c r="AH39">
        <v>3.0800189971923828</v>
      </c>
      <c r="AI39">
        <v>1.2870577573776245</v>
      </c>
      <c r="AJ39">
        <v>-4.7662792205810547</v>
      </c>
      <c r="AK39">
        <v>-5.9544053077697754</v>
      </c>
      <c r="AL39">
        <v>-4.1992368698120117</v>
      </c>
      <c r="AM39">
        <v>21.687074661254883</v>
      </c>
      <c r="AN39">
        <v>59.535961151123047</v>
      </c>
      <c r="AO39">
        <v>30.685249328613281</v>
      </c>
      <c r="AP39">
        <v>-43.942935943603516</v>
      </c>
      <c r="AQ39">
        <v>-336.4351806640625</v>
      </c>
      <c r="AR39">
        <v>-368.27774047851563</v>
      </c>
      <c r="AS39">
        <v>2.2113692760467529</v>
      </c>
      <c r="AT39">
        <v>333.944580078125</v>
      </c>
      <c r="AU39">
        <v>47.148422241210938</v>
      </c>
      <c r="AV39">
        <v>-294.28759765625</v>
      </c>
      <c r="AW39">
        <v>-19.406534194946289</v>
      </c>
      <c r="AX39">
        <v>6.8409485816955566</v>
      </c>
      <c r="AY39">
        <v>-27.204868316650391</v>
      </c>
      <c r="AZ39">
        <v>159.89662170410156</v>
      </c>
      <c r="BA39">
        <v>92.054908752441406</v>
      </c>
      <c r="BB39">
        <v>-38.009433746337891</v>
      </c>
      <c r="BC39">
        <v>-87.968399047851563</v>
      </c>
      <c r="BD39">
        <v>-68.035911560058594</v>
      </c>
      <c r="BE39">
        <v>-72.669281005859375</v>
      </c>
      <c r="BF39">
        <v>-91.041419982910156</v>
      </c>
      <c r="BG39">
        <v>-147.49577331542969</v>
      </c>
      <c r="BH39">
        <v>-110.95693206787109</v>
      </c>
      <c r="BI39">
        <v>-91.538337707519531</v>
      </c>
      <c r="BJ39">
        <v>-33.911289215087891</v>
      </c>
      <c r="BK39">
        <v>85.7974853515625</v>
      </c>
      <c r="BL39">
        <v>243.74601745605469</v>
      </c>
      <c r="BM39">
        <v>320.63180541992188</v>
      </c>
      <c r="BN39">
        <v>171.72262573242188</v>
      </c>
      <c r="BO39">
        <v>-176.5657958984375</v>
      </c>
      <c r="BP39">
        <v>-133.48785400390625</v>
      </c>
      <c r="BQ39">
        <v>262.04547119140625</v>
      </c>
      <c r="BR39">
        <v>142.39509582519531</v>
      </c>
      <c r="BS39">
        <v>-191.39157104492188</v>
      </c>
      <c r="BT39">
        <v>68.256706237792969</v>
      </c>
      <c r="BU39">
        <v>571.843505859375</v>
      </c>
      <c r="BV39">
        <v>648.13421630859375</v>
      </c>
      <c r="BW39">
        <v>601.5191650390625</v>
      </c>
      <c r="BX39">
        <v>836.6319580078125</v>
      </c>
      <c r="BY39">
        <v>1466.2564697265625</v>
      </c>
      <c r="BZ39">
        <v>2005.0517578125</v>
      </c>
      <c r="CA39">
        <v>1049.0611572265625</v>
      </c>
      <c r="CB39">
        <v>-3525.2197265625</v>
      </c>
      <c r="CC39">
        <v>-3832.572021484375</v>
      </c>
      <c r="CD39">
        <v>-1464.6087646484375</v>
      </c>
      <c r="CE39">
        <v>-329.53225708007813</v>
      </c>
      <c r="CF39">
        <v>-511.89291381835938</v>
      </c>
      <c r="CG39">
        <v>-77.036613464355469</v>
      </c>
      <c r="CH39">
        <v>1056.55859375</v>
      </c>
      <c r="CI39">
        <v>1101.324462890625</v>
      </c>
      <c r="CJ39">
        <v>-385.11953735351563</v>
      </c>
      <c r="CK39">
        <v>-966.61517333984375</v>
      </c>
      <c r="CL39">
        <v>397.74636840820313</v>
      </c>
      <c r="CM39">
        <v>1308.1768798828125</v>
      </c>
      <c r="CN39">
        <v>400.06735229492188</v>
      </c>
      <c r="CO39">
        <v>248.25950622558594</v>
      </c>
      <c r="CP39">
        <v>371.34100341796875</v>
      </c>
      <c r="CQ39">
        <v>1284.94189453125</v>
      </c>
      <c r="CR39">
        <v>1389.5748291015625</v>
      </c>
      <c r="CS39">
        <v>-114.04700469970703</v>
      </c>
      <c r="CT39">
        <v>-1254.5616455078125</v>
      </c>
      <c r="CU39">
        <v>-1105.041748046875</v>
      </c>
      <c r="CV39">
        <v>-122.46275329589844</v>
      </c>
      <c r="CW39">
        <v>236.47465515136719</v>
      </c>
      <c r="CX39">
        <v>32.143268585205078</v>
      </c>
      <c r="CY39">
        <v>-220.79597473144531</v>
      </c>
      <c r="CZ39">
        <v>-224.63726806640625</v>
      </c>
      <c r="DA39">
        <v>-189.8924560546875</v>
      </c>
      <c r="DB39">
        <v>-435.9224853515625</v>
      </c>
      <c r="DC39">
        <v>-327.688720703125</v>
      </c>
      <c r="DD39">
        <v>62.203105926513672</v>
      </c>
      <c r="DE39">
        <v>-222.75047302246094</v>
      </c>
      <c r="DF39">
        <v>-118.83725738525391</v>
      </c>
      <c r="DG39">
        <v>401.69107055664063</v>
      </c>
      <c r="DH39">
        <v>360.94845581054688</v>
      </c>
      <c r="DI39">
        <v>103.43130493164063</v>
      </c>
      <c r="DJ39">
        <v>-108.50811767578125</v>
      </c>
      <c r="DK39">
        <v>-63.446468353271484</v>
      </c>
      <c r="DL39">
        <v>39.562694549560547</v>
      </c>
      <c r="DM39">
        <v>-21.020788192749023</v>
      </c>
      <c r="DN39">
        <v>-48.713546752929688</v>
      </c>
      <c r="DO39">
        <v>140.62123107910156</v>
      </c>
      <c r="DP39">
        <v>143.87884521484375</v>
      </c>
      <c r="DQ39">
        <v>-107.18848419189453</v>
      </c>
      <c r="DR39">
        <v>-74.538581848144531</v>
      </c>
      <c r="DS39">
        <v>91.549385070800781</v>
      </c>
      <c r="DT39">
        <v>-58.921215057373047</v>
      </c>
      <c r="DU39">
        <v>-98.723182678222656</v>
      </c>
      <c r="DV39">
        <v>103.28086090087891</v>
      </c>
      <c r="DW39">
        <v>120.69359588623047</v>
      </c>
      <c r="DX39">
        <v>-41.80987548828125</v>
      </c>
      <c r="DY39">
        <v>-162.35118103027344</v>
      </c>
      <c r="DZ39">
        <v>-36.475791931152344</v>
      </c>
      <c r="EA39">
        <v>89.01129150390625</v>
      </c>
      <c r="EB39">
        <v>44.6409912109375</v>
      </c>
      <c r="EC39">
        <v>-29.264471054077148</v>
      </c>
      <c r="ED39">
        <v>-29.565885543823242</v>
      </c>
      <c r="EE39">
        <v>-11.875307083129883</v>
      </c>
      <c r="EF39">
        <v>26.223928451538086</v>
      </c>
      <c r="EG39">
        <v>24.227672576904297</v>
      </c>
      <c r="EH39">
        <v>1.4096708297729492</v>
      </c>
      <c r="EI39">
        <v>-4.8520445823669434</v>
      </c>
      <c r="EJ39">
        <v>-11.168804168701172</v>
      </c>
      <c r="EK39">
        <v>-4.8078598976135254</v>
      </c>
      <c r="EL39">
        <v>0.73365175724029541</v>
      </c>
      <c r="EM39">
        <v>2.0570216178894043</v>
      </c>
      <c r="EN39">
        <v>2.8224599361419678</v>
      </c>
      <c r="EO39">
        <v>5.0669355392456055</v>
      </c>
      <c r="EP39">
        <v>5.8198204040527344</v>
      </c>
      <c r="EQ39">
        <v>6.1099419593811035</v>
      </c>
      <c r="ER39">
        <v>6.7583484649658203</v>
      </c>
      <c r="ES39">
        <v>0.85513180494308472</v>
      </c>
      <c r="ET39">
        <v>15.405139923095703</v>
      </c>
      <c r="EU39">
        <v>154.34843444824219</v>
      </c>
      <c r="EV39">
        <v>502.233154296875</v>
      </c>
      <c r="EW39">
        <v>-265.29574584960938</v>
      </c>
      <c r="EX39">
        <v>-765.02288818359375</v>
      </c>
      <c r="EY39">
        <v>-122.18394470214844</v>
      </c>
      <c r="EZ39">
        <v>172.91717529296875</v>
      </c>
      <c r="FA39">
        <v>111.93051147460938</v>
      </c>
      <c r="FB39">
        <v>21.522985458374023</v>
      </c>
      <c r="FC39">
        <v>-45.608921051025391</v>
      </c>
      <c r="FD39">
        <v>159.43537902832031</v>
      </c>
      <c r="FE39">
        <v>281.39718627929688</v>
      </c>
      <c r="FF39">
        <v>15.284720420837402</v>
      </c>
      <c r="FG39">
        <v>-207.026611328125</v>
      </c>
      <c r="FH39">
        <v>-207.54093933105469</v>
      </c>
      <c r="FI39">
        <v>-326.39663696289063</v>
      </c>
      <c r="FJ39">
        <v>-163.30580139160156</v>
      </c>
      <c r="FK39">
        <v>-424.51400756835938</v>
      </c>
      <c r="FL39">
        <v>-1034.8809814453125</v>
      </c>
      <c r="FM39">
        <v>-833.75811767578125</v>
      </c>
      <c r="FN39">
        <v>-418.29232788085938</v>
      </c>
      <c r="FO39">
        <v>-28.583086013793945</v>
      </c>
      <c r="FP39">
        <v>139.39552307128906</v>
      </c>
      <c r="FQ39">
        <v>274.24874877929688</v>
      </c>
      <c r="FR39">
        <v>1253.872314453125</v>
      </c>
      <c r="FS39">
        <v>1575.0146484375</v>
      </c>
      <c r="FT39">
        <v>805.850341796875</v>
      </c>
      <c r="FU39">
        <v>773.099853515625</v>
      </c>
      <c r="FV39">
        <v>1435.5255126953125</v>
      </c>
      <c r="FW39">
        <v>836.20916748046875</v>
      </c>
      <c r="FX39">
        <v>-2163.671142578125</v>
      </c>
      <c r="FY39">
        <v>-1535.3306884765625</v>
      </c>
      <c r="FZ39">
        <v>432.9683837890625</v>
      </c>
      <c r="GA39">
        <v>-788.54620361328125</v>
      </c>
      <c r="GB39">
        <v>-1391.6092529296875</v>
      </c>
      <c r="GC39">
        <v>619.744140625</v>
      </c>
      <c r="GD39">
        <v>968.01007080078125</v>
      </c>
      <c r="GE39">
        <v>-491.972412109375</v>
      </c>
      <c r="GF39">
        <v>-540.3411865234375</v>
      </c>
      <c r="GG39">
        <v>148.40585327148438</v>
      </c>
      <c r="GH39">
        <v>-412.74813842773438</v>
      </c>
      <c r="GI39">
        <v>-21.622631072998047</v>
      </c>
      <c r="GJ39">
        <v>1027.9388427734375</v>
      </c>
      <c r="GK39">
        <v>1476.61669921875</v>
      </c>
      <c r="GL39">
        <v>1073.1343994140625</v>
      </c>
      <c r="GM39">
        <v>1377.998291015625</v>
      </c>
      <c r="GN39">
        <v>885.33526611328125</v>
      </c>
      <c r="GO39">
        <v>121.85842895507813</v>
      </c>
      <c r="GP39">
        <v>224.03108215332031</v>
      </c>
      <c r="GQ39">
        <v>-2235.751953125</v>
      </c>
      <c r="GR39">
        <v>-3524.142578125</v>
      </c>
      <c r="GS39">
        <v>-843.71917724609375</v>
      </c>
      <c r="GT39">
        <v>919.1492919921875</v>
      </c>
      <c r="GU39">
        <v>5.9890379905700684</v>
      </c>
      <c r="GV39">
        <v>-208.44136047363281</v>
      </c>
      <c r="GW39">
        <v>463.4381103515625</v>
      </c>
      <c r="GX39">
        <v>539.2716064453125</v>
      </c>
      <c r="GY39">
        <v>92.7811279296875</v>
      </c>
      <c r="GZ39">
        <v>-450.86520385742188</v>
      </c>
      <c r="HA39">
        <v>-621.2071533203125</v>
      </c>
      <c r="HB39">
        <v>-67.199317932128906</v>
      </c>
      <c r="HC39">
        <v>-40.98004150390625</v>
      </c>
      <c r="HD39">
        <v>-689.27435302734375</v>
      </c>
      <c r="HE39">
        <v>-239.83543395996094</v>
      </c>
      <c r="HF39">
        <v>1333.882080078125</v>
      </c>
      <c r="HG39">
        <v>1203.067626953125</v>
      </c>
      <c r="HH39">
        <v>-672.739990234375</v>
      </c>
      <c r="HI39">
        <v>-1041.0159912109375</v>
      </c>
      <c r="HJ39">
        <v>186.84889221191406</v>
      </c>
      <c r="HK39">
        <v>656.5394287109375</v>
      </c>
      <c r="HL39">
        <v>656.6748046875</v>
      </c>
      <c r="HM39">
        <v>268.64111328125</v>
      </c>
      <c r="HN39">
        <v>-232.0654296875</v>
      </c>
      <c r="HO39">
        <v>-408.30148315429688</v>
      </c>
      <c r="HP39">
        <v>-140.40092468261719</v>
      </c>
      <c r="HQ39">
        <v>95.454452514648438</v>
      </c>
      <c r="HR39">
        <v>135.21673583984375</v>
      </c>
      <c r="HS39">
        <v>40.893924713134766</v>
      </c>
      <c r="HT39">
        <v>59.613441467285156</v>
      </c>
      <c r="HU39">
        <v>-22.336999893188477</v>
      </c>
      <c r="HV39">
        <v>-463.0667724609375</v>
      </c>
      <c r="HW39">
        <v>-524.65032958984375</v>
      </c>
      <c r="HX39">
        <v>-245.50151062011719</v>
      </c>
      <c r="HY39">
        <v>90.940452575683594</v>
      </c>
      <c r="HZ39">
        <v>243.1710205078125</v>
      </c>
      <c r="IA39">
        <v>234.85084533691406</v>
      </c>
      <c r="IB39">
        <v>257.66976928710938</v>
      </c>
      <c r="IC39">
        <v>271.38711547851563</v>
      </c>
      <c r="ID39">
        <v>237.22889709472656</v>
      </c>
      <c r="IE39">
        <v>285.12826538085938</v>
      </c>
      <c r="IF39">
        <v>699.50390625</v>
      </c>
      <c r="IG39">
        <v>681.70709228515625</v>
      </c>
      <c r="IH39">
        <v>-95.727134704589844</v>
      </c>
      <c r="II39">
        <v>-744.943359375</v>
      </c>
      <c r="IJ39">
        <v>-837.46038818359375</v>
      </c>
      <c r="IK39">
        <v>-411.20648193359375</v>
      </c>
      <c r="IL39">
        <v>-23.813919067382813</v>
      </c>
      <c r="IM39">
        <v>37.888595581054688</v>
      </c>
      <c r="IN39">
        <v>-57.086566925048828</v>
      </c>
      <c r="IO39">
        <v>124.01536560058594</v>
      </c>
      <c r="IP39">
        <v>300.96725463867188</v>
      </c>
      <c r="IQ39">
        <v>209.84007263183594</v>
      </c>
      <c r="IR39">
        <v>35.351890563964844</v>
      </c>
      <c r="IS39">
        <v>-88.459846496582031</v>
      </c>
      <c r="IT39">
        <v>-117.10951232910156</v>
      </c>
      <c r="IU39">
        <v>-31.33112907409668</v>
      </c>
      <c r="IV39">
        <v>-16.80914306640625</v>
      </c>
      <c r="IW39">
        <v>-70.808319091796875</v>
      </c>
      <c r="IX39">
        <v>-19.547773361206055</v>
      </c>
      <c r="IY39">
        <v>96.718498229980469</v>
      </c>
      <c r="IZ39">
        <v>65.142250061035156</v>
      </c>
      <c r="JA39">
        <v>-86.574195861816406</v>
      </c>
      <c r="JB39">
        <v>-95.860885620117188</v>
      </c>
      <c r="JC39">
        <v>-26.397315979003906</v>
      </c>
      <c r="JD39">
        <v>-77.334419250488281</v>
      </c>
      <c r="JE39">
        <v>-39.627479553222656</v>
      </c>
      <c r="JF39">
        <v>19.663225173950195</v>
      </c>
      <c r="JG39">
        <v>19.817062377929688</v>
      </c>
      <c r="JH39">
        <v>4.8289895057678223</v>
      </c>
      <c r="JI39">
        <v>23.243280410766602</v>
      </c>
      <c r="JJ39">
        <v>44.872756958007813</v>
      </c>
      <c r="JK39">
        <v>113.82730102539063</v>
      </c>
      <c r="JL39">
        <v>69.755355834960938</v>
      </c>
      <c r="JM39">
        <v>-89.673828125</v>
      </c>
      <c r="JN39">
        <v>-89.673828125</v>
      </c>
    </row>
    <row r="40" spans="1:274">
      <c r="A40" t="s">
        <v>86</v>
      </c>
      <c r="B40">
        <v>-108.00743103027344</v>
      </c>
      <c r="C40">
        <v>-108.00743103027344</v>
      </c>
      <c r="D40">
        <v>77.530921936035156</v>
      </c>
      <c r="E40">
        <v>100.04595947265625</v>
      </c>
      <c r="F40">
        <v>24.834062576293945</v>
      </c>
      <c r="G40">
        <v>4.1592798233032227</v>
      </c>
      <c r="H40">
        <v>1.3743091821670532</v>
      </c>
      <c r="I40">
        <v>1.037189245223999</v>
      </c>
      <c r="J40">
        <v>9.8767206072807312E-2</v>
      </c>
      <c r="K40">
        <v>2.8311334550380707E-2</v>
      </c>
      <c r="L40">
        <v>0.36814403533935547</v>
      </c>
      <c r="M40">
        <v>0.36847174167633057</v>
      </c>
      <c r="N40">
        <v>5.0226803869009018E-2</v>
      </c>
      <c r="O40">
        <v>0.37264636158943176</v>
      </c>
      <c r="P40">
        <v>3.2129759788513184</v>
      </c>
      <c r="Q40">
        <v>7.6372308731079102</v>
      </c>
      <c r="R40">
        <v>1.7840273380279541</v>
      </c>
      <c r="S40">
        <v>-7.795555591583252</v>
      </c>
      <c r="T40">
        <v>-21.925285339355469</v>
      </c>
      <c r="U40">
        <v>-22.595224380493164</v>
      </c>
      <c r="V40">
        <v>7.3576011657714844</v>
      </c>
      <c r="W40">
        <v>22.107416152954102</v>
      </c>
      <c r="X40">
        <v>9.5866432189941406</v>
      </c>
      <c r="Y40">
        <v>0.21486027538776398</v>
      </c>
      <c r="Z40">
        <v>-0.92860907316207886</v>
      </c>
      <c r="AA40">
        <v>-3.7559800148010254</v>
      </c>
      <c r="AB40">
        <v>-3.3552262783050537</v>
      </c>
      <c r="AC40">
        <v>2.7525632381439209</v>
      </c>
      <c r="AD40">
        <v>3.9379634857177734</v>
      </c>
      <c r="AE40">
        <v>0.78937798738479614</v>
      </c>
      <c r="AF40">
        <v>0.26091206073760986</v>
      </c>
      <c r="AG40">
        <v>0.37274289131164551</v>
      </c>
      <c r="AH40">
        <v>0.59042727947235107</v>
      </c>
      <c r="AI40">
        <v>0.30651527643203735</v>
      </c>
      <c r="AJ40">
        <v>-0.32025855779647827</v>
      </c>
      <c r="AK40">
        <v>-1.0079128742218018</v>
      </c>
      <c r="AL40">
        <v>-0.79208552837371826</v>
      </c>
      <c r="AM40">
        <v>7.1941518783569336</v>
      </c>
      <c r="AN40">
        <v>12.352474212646484</v>
      </c>
      <c r="AO40">
        <v>-18.287872314453125</v>
      </c>
      <c r="AP40">
        <v>-21.571428298950195</v>
      </c>
      <c r="AQ40">
        <v>299.1328125</v>
      </c>
      <c r="AR40">
        <v>383.44830322265625</v>
      </c>
      <c r="AS40">
        <v>-37.349853515625</v>
      </c>
      <c r="AT40">
        <v>-542.03680419921875</v>
      </c>
      <c r="AU40">
        <v>-428.44671630859375</v>
      </c>
      <c r="AV40">
        <v>-26.424396514892578</v>
      </c>
      <c r="AW40">
        <v>34.963375091552734</v>
      </c>
      <c r="AX40">
        <v>-116.15926361083984</v>
      </c>
      <c r="AY40">
        <v>-181.87277221679688</v>
      </c>
      <c r="AZ40">
        <v>163.68016052246094</v>
      </c>
      <c r="BA40">
        <v>180.85069274902344</v>
      </c>
      <c r="BB40">
        <v>40.991161346435547</v>
      </c>
      <c r="BC40">
        <v>27.084131240844727</v>
      </c>
      <c r="BD40">
        <v>143.21665954589844</v>
      </c>
      <c r="BE40">
        <v>135.18460083007813</v>
      </c>
      <c r="BF40">
        <v>-100.90205383300781</v>
      </c>
      <c r="BG40">
        <v>-79.705223083496094</v>
      </c>
      <c r="BH40">
        <v>55.353206634521484</v>
      </c>
      <c r="BI40">
        <v>-173.60450744628906</v>
      </c>
      <c r="BJ40">
        <v>-360.99676513671875</v>
      </c>
      <c r="BK40">
        <v>-277.28564453125</v>
      </c>
      <c r="BL40">
        <v>-16.096460342407227</v>
      </c>
      <c r="BM40">
        <v>237.73593139648438</v>
      </c>
      <c r="BN40">
        <v>289.54586791992188</v>
      </c>
      <c r="BO40">
        <v>-25.334804534912109</v>
      </c>
      <c r="BP40">
        <v>-731.52972412109375</v>
      </c>
      <c r="BQ40">
        <v>-812.282470703125</v>
      </c>
      <c r="BR40">
        <v>25.003629684448242</v>
      </c>
      <c r="BS40">
        <v>153.73733520507813</v>
      </c>
      <c r="BT40">
        <v>305.8035888671875</v>
      </c>
      <c r="BU40">
        <v>582.21295166015625</v>
      </c>
      <c r="BV40">
        <v>561.933349609375</v>
      </c>
      <c r="BW40">
        <v>408.474609375</v>
      </c>
      <c r="BX40">
        <v>780.97845458984375</v>
      </c>
      <c r="BY40">
        <v>1749.2545166015625</v>
      </c>
      <c r="BZ40">
        <v>414.8681640625</v>
      </c>
      <c r="CA40">
        <v>-2120.865234375</v>
      </c>
      <c r="CB40">
        <v>2198.876953125</v>
      </c>
      <c r="CC40">
        <v>2577.849365234375</v>
      </c>
      <c r="CD40">
        <v>-2143.9453125</v>
      </c>
      <c r="CE40">
        <v>-3599.66015625</v>
      </c>
      <c r="CF40">
        <v>-1250.1619873046875</v>
      </c>
      <c r="CG40">
        <v>-35.806911468505859</v>
      </c>
      <c r="CH40">
        <v>-761.998291015625</v>
      </c>
      <c r="CI40">
        <v>-180.36393737792969</v>
      </c>
      <c r="CJ40">
        <v>630.88031005859375</v>
      </c>
      <c r="CK40">
        <v>229.3782958984375</v>
      </c>
      <c r="CL40">
        <v>107.44214630126953</v>
      </c>
      <c r="CM40">
        <v>441.87759399414063</v>
      </c>
      <c r="CN40">
        <v>-58.118518829345703</v>
      </c>
      <c r="CO40">
        <v>-605.46441650390625</v>
      </c>
      <c r="CP40">
        <v>-153.09735107421875</v>
      </c>
      <c r="CQ40">
        <v>971.92578125</v>
      </c>
      <c r="CR40">
        <v>1238.644775390625</v>
      </c>
      <c r="CS40">
        <v>357.1788330078125</v>
      </c>
      <c r="CT40">
        <v>-116.67700958251953</v>
      </c>
      <c r="CU40">
        <v>-7.1888561248779297</v>
      </c>
      <c r="CV40">
        <v>2.0346040725708008</v>
      </c>
      <c r="CW40">
        <v>-220.9599609375</v>
      </c>
      <c r="CX40">
        <v>-268.67630004882813</v>
      </c>
      <c r="CY40">
        <v>-301.0250244140625</v>
      </c>
      <c r="CZ40">
        <v>-278.90902709960938</v>
      </c>
      <c r="DA40">
        <v>-5.3907747268676758</v>
      </c>
      <c r="DB40">
        <v>475.85769653320313</v>
      </c>
      <c r="DC40">
        <v>210.36892700195313</v>
      </c>
      <c r="DD40">
        <v>-637.7310791015625</v>
      </c>
      <c r="DE40">
        <v>-296.72781372070313</v>
      </c>
      <c r="DF40">
        <v>-174.80055236816406</v>
      </c>
      <c r="DG40">
        <v>-188.71466064453125</v>
      </c>
      <c r="DH40">
        <v>339.5509033203125</v>
      </c>
      <c r="DI40">
        <v>573.79248046875</v>
      </c>
      <c r="DJ40">
        <v>332.1143798828125</v>
      </c>
      <c r="DK40">
        <v>-5.644324779510498</v>
      </c>
      <c r="DL40">
        <v>-259.32965087890625</v>
      </c>
      <c r="DM40">
        <v>-393.01016235351563</v>
      </c>
      <c r="DN40">
        <v>59.712398529052734</v>
      </c>
      <c r="DO40">
        <v>414.40472412109375</v>
      </c>
      <c r="DP40">
        <v>-12.212948799133301</v>
      </c>
      <c r="DQ40">
        <v>-222.15243530273438</v>
      </c>
      <c r="DR40">
        <v>15.557709693908691</v>
      </c>
      <c r="DS40">
        <v>-44.885990142822266</v>
      </c>
      <c r="DT40">
        <v>215.88966369628906</v>
      </c>
      <c r="DU40">
        <v>374.0325927734375</v>
      </c>
      <c r="DV40">
        <v>2.0583457946777344</v>
      </c>
      <c r="DW40">
        <v>-217.81564331054688</v>
      </c>
      <c r="DX40">
        <v>-265.67684936523438</v>
      </c>
      <c r="DY40">
        <v>-142.74851989746094</v>
      </c>
      <c r="DZ40">
        <v>76.467674255371094</v>
      </c>
      <c r="EA40">
        <v>119.65703582763672</v>
      </c>
      <c r="EB40">
        <v>15.856046676635742</v>
      </c>
      <c r="EC40">
        <v>-20.987384796142578</v>
      </c>
      <c r="ED40">
        <v>36.014537811279297</v>
      </c>
      <c r="EE40">
        <v>120.85153961181641</v>
      </c>
      <c r="EF40">
        <v>124.56830596923828</v>
      </c>
      <c r="EG40">
        <v>-141.46360778808594</v>
      </c>
      <c r="EH40">
        <v>-133.04631042480469</v>
      </c>
      <c r="EI40">
        <v>-16.152030944824219</v>
      </c>
      <c r="EJ40">
        <v>0.86311566829681396</v>
      </c>
      <c r="EK40">
        <v>-2.2214446067810059</v>
      </c>
      <c r="EL40">
        <v>0.46799027919769287</v>
      </c>
      <c r="EM40">
        <v>1.8579369783401489</v>
      </c>
      <c r="EN40">
        <v>0.86548084020614624</v>
      </c>
      <c r="EO40">
        <v>0.87552446126937866</v>
      </c>
      <c r="EP40">
        <v>1.7786893844604492</v>
      </c>
      <c r="EQ40">
        <v>-1.9226504564285278</v>
      </c>
      <c r="ER40">
        <v>-17.592855453491211</v>
      </c>
      <c r="ES40">
        <v>-47.030094146728516</v>
      </c>
      <c r="ET40">
        <v>-118.71732330322266</v>
      </c>
      <c r="EU40">
        <v>-372.71615600585938</v>
      </c>
      <c r="EV40">
        <v>-991.58056640625</v>
      </c>
      <c r="EW40">
        <v>-3.9638047218322754</v>
      </c>
      <c r="EX40">
        <v>1247.4490966796875</v>
      </c>
      <c r="EY40">
        <v>125.49680328369141</v>
      </c>
      <c r="EZ40">
        <v>-928.26947021484375</v>
      </c>
      <c r="FA40">
        <v>46.206611633300781</v>
      </c>
      <c r="FB40">
        <v>577.403076171875</v>
      </c>
      <c r="FC40">
        <v>317.915771484375</v>
      </c>
      <c r="FD40">
        <v>27.09092903137207</v>
      </c>
      <c r="FE40">
        <v>31.179147720336914</v>
      </c>
      <c r="FF40">
        <v>-12.107232093811035</v>
      </c>
      <c r="FG40">
        <v>-16.543075561523438</v>
      </c>
      <c r="FH40">
        <v>11.145583152770996</v>
      </c>
      <c r="FI40">
        <v>-99.085113525390625</v>
      </c>
      <c r="FJ40">
        <v>-47.346920013427734</v>
      </c>
      <c r="FK40">
        <v>76.416587829589844</v>
      </c>
      <c r="FL40">
        <v>29.09404182434082</v>
      </c>
      <c r="FM40">
        <v>5.8148816227912903E-2</v>
      </c>
      <c r="FN40">
        <v>0</v>
      </c>
      <c r="FO40">
        <v>0</v>
      </c>
      <c r="FP40">
        <v>0</v>
      </c>
      <c r="FQ40">
        <v>70.495895385742188</v>
      </c>
      <c r="FR40">
        <v>140.16854858398438</v>
      </c>
      <c r="FS40">
        <v>500.01116943359375</v>
      </c>
      <c r="FT40">
        <v>1091.01708984375</v>
      </c>
      <c r="FU40">
        <v>1561.716796875</v>
      </c>
      <c r="FV40">
        <v>1281.234619140625</v>
      </c>
      <c r="FW40">
        <v>-593.0194091796875</v>
      </c>
      <c r="FX40">
        <v>-3667.001953125</v>
      </c>
      <c r="FY40">
        <v>-2080.40283203125</v>
      </c>
      <c r="FZ40">
        <v>1076.7742919921875</v>
      </c>
      <c r="GA40">
        <v>503.33807373046875</v>
      </c>
      <c r="GB40">
        <v>-110.00883483886719</v>
      </c>
      <c r="GC40">
        <v>548.45404052734375</v>
      </c>
      <c r="GD40">
        <v>80.647811889648438</v>
      </c>
      <c r="GE40">
        <v>-90.470008850097656</v>
      </c>
      <c r="GF40">
        <v>79.053276062011719</v>
      </c>
      <c r="GG40">
        <v>-1.4615921974182129</v>
      </c>
      <c r="GH40">
        <v>496.28509521484375</v>
      </c>
      <c r="GI40">
        <v>211.4508056640625</v>
      </c>
      <c r="GJ40">
        <v>-377.70547485351563</v>
      </c>
      <c r="GK40">
        <v>-478.47933959960938</v>
      </c>
      <c r="GL40">
        <v>-239.93791198730469</v>
      </c>
      <c r="GM40">
        <v>-370.59759521484375</v>
      </c>
      <c r="GN40">
        <v>-191.90011596679688</v>
      </c>
      <c r="GO40">
        <v>-312.37774658203125</v>
      </c>
      <c r="GP40">
        <v>-430.58074951171875</v>
      </c>
      <c r="GQ40">
        <v>-1520.0457763671875</v>
      </c>
      <c r="GR40">
        <v>-1177.8587646484375</v>
      </c>
      <c r="GS40">
        <v>1576.31103515625</v>
      </c>
      <c r="GT40">
        <v>2654.67041015625</v>
      </c>
      <c r="GU40">
        <v>1366.547607421875</v>
      </c>
      <c r="GV40">
        <v>444.7860107421875</v>
      </c>
      <c r="GW40">
        <v>-210.58462524414063</v>
      </c>
      <c r="GX40">
        <v>-369.79901123046875</v>
      </c>
      <c r="GY40">
        <v>-221.39993286132813</v>
      </c>
      <c r="GZ40">
        <v>-198.6005859375</v>
      </c>
      <c r="HA40">
        <v>-391.46478271484375</v>
      </c>
      <c r="HB40">
        <v>-400.31942749023438</v>
      </c>
      <c r="HC40">
        <v>-271.00210571289063</v>
      </c>
      <c r="HD40">
        <v>-458.54940795898438</v>
      </c>
      <c r="HE40">
        <v>-676.873779296875</v>
      </c>
      <c r="HF40">
        <v>-693.94171142578125</v>
      </c>
      <c r="HG40">
        <v>-597.69171142578125</v>
      </c>
      <c r="HH40">
        <v>-199.96275329589844</v>
      </c>
      <c r="HI40">
        <v>610.7440185546875</v>
      </c>
      <c r="HJ40">
        <v>1293.1754150390625</v>
      </c>
      <c r="HK40">
        <v>1285.516357421875</v>
      </c>
      <c r="HL40">
        <v>570.6683349609375</v>
      </c>
      <c r="HM40">
        <v>-335.22186279296875</v>
      </c>
      <c r="HN40">
        <v>-842.4285888671875</v>
      </c>
      <c r="HO40">
        <v>-581.0235595703125</v>
      </c>
      <c r="HP40">
        <v>308.36578369140625</v>
      </c>
      <c r="HQ40">
        <v>276.1951904296875</v>
      </c>
      <c r="HR40">
        <v>-536.0267333984375</v>
      </c>
      <c r="HS40">
        <v>-176.76596069335938</v>
      </c>
      <c r="HT40">
        <v>47.347488403320313</v>
      </c>
      <c r="HU40">
        <v>22.492799758911133</v>
      </c>
      <c r="HV40">
        <v>233.69924926757813</v>
      </c>
      <c r="HW40">
        <v>-90.489219665527344</v>
      </c>
      <c r="HX40">
        <v>-839.55157470703125</v>
      </c>
      <c r="HY40">
        <v>-693.54119873046875</v>
      </c>
      <c r="HZ40">
        <v>720.274169921875</v>
      </c>
      <c r="IA40">
        <v>1492.6141357421875</v>
      </c>
      <c r="IB40">
        <v>949.40374755859375</v>
      </c>
      <c r="IC40">
        <v>-151.53567504882813</v>
      </c>
      <c r="ID40">
        <v>-953.7547607421875</v>
      </c>
      <c r="IE40">
        <v>-610.67596435546875</v>
      </c>
      <c r="IF40">
        <v>566.3251953125</v>
      </c>
      <c r="IG40">
        <v>-11.668968200683594</v>
      </c>
      <c r="IH40">
        <v>-264.28216552734375</v>
      </c>
      <c r="II40">
        <v>248.75877380371094</v>
      </c>
      <c r="IJ40">
        <v>-46.595306396484375</v>
      </c>
      <c r="IK40">
        <v>-227.71305847167969</v>
      </c>
      <c r="IL40">
        <v>-7.234673023223877</v>
      </c>
      <c r="IM40">
        <v>276.49697875976563</v>
      </c>
      <c r="IN40">
        <v>313.7735595703125</v>
      </c>
      <c r="IO40">
        <v>72.240615844726563</v>
      </c>
      <c r="IP40">
        <v>-233.80398559570313</v>
      </c>
      <c r="IQ40">
        <v>-303.0374755859375</v>
      </c>
      <c r="IR40">
        <v>-166.77923583984375</v>
      </c>
      <c r="IS40">
        <v>3.8418431282043457</v>
      </c>
      <c r="IT40">
        <v>40.425041198730469</v>
      </c>
      <c r="IU40">
        <v>-26.658269882202148</v>
      </c>
      <c r="IV40">
        <v>-75.319725036621094</v>
      </c>
      <c r="IW40">
        <v>-5.0382728576660156</v>
      </c>
      <c r="IX40">
        <v>59.189968109130859</v>
      </c>
      <c r="IY40">
        <v>59.188610076904297</v>
      </c>
      <c r="IZ40">
        <v>103.10385131835938</v>
      </c>
      <c r="JA40">
        <v>45.41192626953125</v>
      </c>
      <c r="JB40">
        <v>100.54669952392578</v>
      </c>
      <c r="JC40">
        <v>168.27099609375</v>
      </c>
      <c r="JD40">
        <v>-93.725357055664063</v>
      </c>
      <c r="JE40">
        <v>-208.8358154296875</v>
      </c>
      <c r="JF40">
        <v>-81.996337890625</v>
      </c>
      <c r="JG40">
        <v>3.5104589462280273</v>
      </c>
      <c r="JH40">
        <v>5.6240839958190918</v>
      </c>
      <c r="JI40">
        <v>15.208608627319336</v>
      </c>
      <c r="JJ40">
        <v>19.147710800170898</v>
      </c>
      <c r="JK40">
        <v>26.941654205322266</v>
      </c>
      <c r="JL40">
        <v>-22.898664474487305</v>
      </c>
      <c r="JM40">
        <v>-78.466346740722656</v>
      </c>
      <c r="JN40">
        <v>-78.466346740722656</v>
      </c>
    </row>
    <row r="41" spans="1:274">
      <c r="A41" t="s">
        <v>87</v>
      </c>
      <c r="B41">
        <v>33.140254974365234</v>
      </c>
      <c r="C41">
        <v>33.140254974365234</v>
      </c>
      <c r="D41">
        <v>-66.027496337890625</v>
      </c>
      <c r="E41">
        <v>-34.111801147460938</v>
      </c>
      <c r="F41">
        <v>4.3127350807189941</v>
      </c>
      <c r="G41">
        <v>3.1259284019470215</v>
      </c>
      <c r="H41">
        <v>0.55338901281356812</v>
      </c>
      <c r="I41">
        <v>-4.8093485832214355</v>
      </c>
      <c r="J41">
        <v>-10.781109809875488</v>
      </c>
      <c r="K41">
        <v>-1.5710519552230835</v>
      </c>
      <c r="L41">
        <v>11.21897029876709</v>
      </c>
      <c r="M41">
        <v>8.7274208068847656</v>
      </c>
      <c r="N41">
        <v>1.4412353038787842</v>
      </c>
      <c r="O41">
        <v>1.1586360931396484</v>
      </c>
      <c r="P41">
        <v>-3.2439696788787842</v>
      </c>
      <c r="Q41">
        <v>-19.75758171081543</v>
      </c>
      <c r="R41">
        <v>-13.03099536895752</v>
      </c>
      <c r="S41">
        <v>16.708105087280273</v>
      </c>
      <c r="T41">
        <v>-22.969867706298828</v>
      </c>
      <c r="U41">
        <v>-41.423053741455078</v>
      </c>
      <c r="V41">
        <v>24.457780838012695</v>
      </c>
      <c r="W41">
        <v>51.068069458007813</v>
      </c>
      <c r="X41">
        <v>17.129114151000977</v>
      </c>
      <c r="Y41">
        <v>1.6986608505249023</v>
      </c>
      <c r="Z41">
        <v>8.3155841827392578</v>
      </c>
      <c r="AA41">
        <v>-3.3957140445709229</v>
      </c>
      <c r="AB41">
        <v>-17.875894546508789</v>
      </c>
      <c r="AC41">
        <v>-2.7498791217803955</v>
      </c>
      <c r="AD41">
        <v>12.618456840515137</v>
      </c>
      <c r="AE41">
        <v>4.1227850914001465</v>
      </c>
      <c r="AF41">
        <v>-2.0040676593780518</v>
      </c>
      <c r="AG41">
        <v>3.8857378959655762</v>
      </c>
      <c r="AH41">
        <v>8.5082855224609375</v>
      </c>
      <c r="AI41">
        <v>2.5922703742980957</v>
      </c>
      <c r="AJ41">
        <v>-7.3730902671813965</v>
      </c>
      <c r="AK41">
        <v>-5.4910035133361816</v>
      </c>
      <c r="AL41">
        <v>12.38458251953125</v>
      </c>
      <c r="AM41">
        <v>77.697013854980469</v>
      </c>
      <c r="AN41">
        <v>95.808097839355469</v>
      </c>
      <c r="AO41">
        <v>-123.44763946533203</v>
      </c>
      <c r="AP41">
        <v>-157.05783081054688</v>
      </c>
      <c r="AQ41">
        <v>149.08140563964844</v>
      </c>
      <c r="AR41">
        <v>257.79086303710938</v>
      </c>
      <c r="AS41">
        <v>9.5210380554199219</v>
      </c>
      <c r="AT41">
        <v>-246.95344543457031</v>
      </c>
      <c r="AU41">
        <v>-56.601604461669922</v>
      </c>
      <c r="AV41">
        <v>106.89133453369141</v>
      </c>
      <c r="AW41">
        <v>-135.65182495117188</v>
      </c>
      <c r="AX41">
        <v>-172.21406555175781</v>
      </c>
      <c r="AY41">
        <v>-3.0094907283782959</v>
      </c>
      <c r="AZ41">
        <v>147.88796997070313</v>
      </c>
      <c r="BA41">
        <v>78.440742492675781</v>
      </c>
      <c r="BB41">
        <v>-7.7151803970336914</v>
      </c>
      <c r="BC41">
        <v>9.5104475021362305</v>
      </c>
      <c r="BD41">
        <v>94.789039611816406</v>
      </c>
      <c r="BE41">
        <v>121.05994415283203</v>
      </c>
      <c r="BF41">
        <v>92.48577880859375</v>
      </c>
      <c r="BG41">
        <v>145.44413757324219</v>
      </c>
      <c r="BH41">
        <v>101.74367523193359</v>
      </c>
      <c r="BI41">
        <v>218.22718811035156</v>
      </c>
      <c r="BJ41">
        <v>559.47979736328125</v>
      </c>
      <c r="BK41">
        <v>453.14212036132813</v>
      </c>
      <c r="BL41">
        <v>-323.79446411132813</v>
      </c>
      <c r="BM41">
        <v>-966.3338623046875</v>
      </c>
      <c r="BN41">
        <v>-576.16668701171875</v>
      </c>
      <c r="BO41">
        <v>946.63824462890625</v>
      </c>
      <c r="BP41">
        <v>1749.36572265625</v>
      </c>
      <c r="BQ41">
        <v>1279.0389404296875</v>
      </c>
      <c r="BR41">
        <v>590.17510986328125</v>
      </c>
      <c r="BS41">
        <v>439.3165283203125</v>
      </c>
      <c r="BT41">
        <v>247.87773132324219</v>
      </c>
      <c r="BU41">
        <v>-10.992328643798828</v>
      </c>
      <c r="BV41">
        <v>-100.38069915771484</v>
      </c>
      <c r="BW41">
        <v>-563.39013671875</v>
      </c>
      <c r="BX41">
        <v>-1494.552490234375</v>
      </c>
      <c r="BY41">
        <v>-2074.21142578125</v>
      </c>
      <c r="BZ41">
        <v>-923.50286865234375</v>
      </c>
      <c r="CA41">
        <v>-1.841418981552124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-129.47523498535156</v>
      </c>
      <c r="CL41">
        <v>-536.35009765625</v>
      </c>
      <c r="CM41">
        <v>-1024.8658447265625</v>
      </c>
      <c r="CN41">
        <v>-501.765869140625</v>
      </c>
      <c r="CO41">
        <v>-207.71421813964844</v>
      </c>
      <c r="CP41">
        <v>-378.05130004882813</v>
      </c>
      <c r="CQ41">
        <v>-124.46389007568359</v>
      </c>
      <c r="CR41">
        <v>-204.92367553710938</v>
      </c>
      <c r="CS41">
        <v>-328.4781494140625</v>
      </c>
      <c r="CT41">
        <v>7.155907154083252</v>
      </c>
      <c r="CU41">
        <v>584.612060546875</v>
      </c>
      <c r="CV41">
        <v>693.64984130859375</v>
      </c>
      <c r="CW41">
        <v>302.23516845703125</v>
      </c>
      <c r="CX41">
        <v>52.663150787353516</v>
      </c>
      <c r="CY41">
        <v>207.15925598144531</v>
      </c>
      <c r="CZ41">
        <v>439.05764770507813</v>
      </c>
      <c r="DA41">
        <v>458.01614379882813</v>
      </c>
      <c r="DB41">
        <v>468.3701171875</v>
      </c>
      <c r="DC41">
        <v>606.0987548828125</v>
      </c>
      <c r="DD41">
        <v>209.43821716308594</v>
      </c>
      <c r="DE41">
        <v>-145.81588745117188</v>
      </c>
      <c r="DF41">
        <v>-99.387290954589844</v>
      </c>
      <c r="DG41">
        <v>-88.216896057128906</v>
      </c>
      <c r="DH41">
        <v>-416.13458251953125</v>
      </c>
      <c r="DI41">
        <v>-638.2388916015625</v>
      </c>
      <c r="DJ41">
        <v>-418.58843994140625</v>
      </c>
      <c r="DK41">
        <v>32.376789093017578</v>
      </c>
      <c r="DL41">
        <v>158.39129638671875</v>
      </c>
      <c r="DM41">
        <v>43.615695953369141</v>
      </c>
      <c r="DN41">
        <v>-99.218536376953125</v>
      </c>
      <c r="DO41">
        <v>29.284395217895508</v>
      </c>
      <c r="DP41">
        <v>414.38296508789063</v>
      </c>
      <c r="DQ41">
        <v>532.83740234375</v>
      </c>
      <c r="DR41">
        <v>290.31466674804688</v>
      </c>
      <c r="DS41">
        <v>18.475990295410156</v>
      </c>
      <c r="DT41">
        <v>-115.01531982421875</v>
      </c>
      <c r="DU41">
        <v>15.540619850158691</v>
      </c>
      <c r="DV41">
        <v>-43.831562042236328</v>
      </c>
      <c r="DW41">
        <v>-199.01393127441406</v>
      </c>
      <c r="DX41">
        <v>-190.73246765136719</v>
      </c>
      <c r="DY41">
        <v>29.054599761962891</v>
      </c>
      <c r="DZ41">
        <v>205.37615966796875</v>
      </c>
      <c r="EA41">
        <v>129.155517578125</v>
      </c>
      <c r="EB41">
        <v>14.798379898071289</v>
      </c>
      <c r="EC41">
        <v>34.587181091308594</v>
      </c>
      <c r="ED41">
        <v>108.68584442138672</v>
      </c>
      <c r="EE41">
        <v>83.595413208007813</v>
      </c>
      <c r="EF41">
        <v>-103.99297332763672</v>
      </c>
      <c r="EG41">
        <v>-120.22554779052734</v>
      </c>
      <c r="EH41">
        <v>4.5364069938659668</v>
      </c>
      <c r="EI41">
        <v>-16.45562744140625</v>
      </c>
      <c r="EJ41">
        <v>-19.320577621459961</v>
      </c>
      <c r="EK41">
        <v>-2.2242920398712158</v>
      </c>
      <c r="EL41">
        <v>1.2309714555740356</v>
      </c>
      <c r="EM41">
        <v>0.24365526437759399</v>
      </c>
      <c r="EN41">
        <v>1.0608948469161987</v>
      </c>
      <c r="EO41">
        <v>4.5673446655273438</v>
      </c>
      <c r="EP41">
        <v>4.0670056343078613</v>
      </c>
      <c r="EQ41">
        <v>0.51208114624023438</v>
      </c>
      <c r="ER41">
        <v>7.0987372398376465</v>
      </c>
      <c r="ES41">
        <v>53.287166595458984</v>
      </c>
      <c r="ET41">
        <v>121.47118377685547</v>
      </c>
      <c r="EU41">
        <v>49.099498748779297</v>
      </c>
      <c r="EV41">
        <v>149.67604064941406</v>
      </c>
      <c r="EW41">
        <v>814.43963623046875</v>
      </c>
      <c r="EX41">
        <v>825.00164794921875</v>
      </c>
      <c r="EY41">
        <v>166.54362487792969</v>
      </c>
      <c r="EZ41">
        <v>-82.169624328613281</v>
      </c>
      <c r="FA41">
        <v>118.43597412109375</v>
      </c>
      <c r="FB41">
        <v>-25.99766731262207</v>
      </c>
      <c r="FC41">
        <v>-398.26168823242188</v>
      </c>
      <c r="FD41">
        <v>-367.22589111328125</v>
      </c>
      <c r="FE41">
        <v>17.336523056030273</v>
      </c>
      <c r="FF41">
        <v>235.43069458007813</v>
      </c>
      <c r="FG41">
        <v>259.86410522460938</v>
      </c>
      <c r="FH41">
        <v>349.22900390625</v>
      </c>
      <c r="FI41">
        <v>789.155029296875</v>
      </c>
      <c r="FJ41">
        <v>852.57220458984375</v>
      </c>
      <c r="FK41">
        <v>-331.09210205078125</v>
      </c>
      <c r="FL41">
        <v>-1806.1279296875</v>
      </c>
      <c r="FM41">
        <v>-1963.4208984375</v>
      </c>
      <c r="FN41">
        <v>-750.74273681640625</v>
      </c>
      <c r="FO41">
        <v>417.71737670898438</v>
      </c>
      <c r="FP41">
        <v>698.82318115234375</v>
      </c>
      <c r="FQ41">
        <v>499.61697387695313</v>
      </c>
      <c r="FR41">
        <v>632.8775634765625</v>
      </c>
      <c r="FS41">
        <v>42.370067596435547</v>
      </c>
      <c r="FT41">
        <v>-617.0152587890625</v>
      </c>
      <c r="FU41">
        <v>-622.85479736328125</v>
      </c>
      <c r="FV41">
        <v>-236.96357727050781</v>
      </c>
      <c r="FW41">
        <v>-28.531675338745117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-53.681381225585938</v>
      </c>
      <c r="GI41">
        <v>-224.72518920898438</v>
      </c>
      <c r="GJ41">
        <v>-435.64202880859375</v>
      </c>
      <c r="GK41">
        <v>-504.9139404296875</v>
      </c>
      <c r="GL41">
        <v>-268.65618896484375</v>
      </c>
      <c r="GM41">
        <v>65.446937561035156</v>
      </c>
      <c r="GN41">
        <v>63.934818267822266</v>
      </c>
      <c r="GO41">
        <v>-94.959762573242188</v>
      </c>
      <c r="GP41">
        <v>-192.03858947753906</v>
      </c>
      <c r="GQ41">
        <v>304.08981323242188</v>
      </c>
      <c r="GR41">
        <v>857.059326171875</v>
      </c>
      <c r="GS41">
        <v>783.290283203125</v>
      </c>
      <c r="GT41">
        <v>733.4488525390625</v>
      </c>
      <c r="GU41">
        <v>624.31854248046875</v>
      </c>
      <c r="GV41">
        <v>-535.79461669921875</v>
      </c>
      <c r="GW41">
        <v>-1627.565673828125</v>
      </c>
      <c r="GX41">
        <v>-1236.4356689453125</v>
      </c>
      <c r="GY41">
        <v>-234.65028381347656</v>
      </c>
      <c r="GZ41">
        <v>473.92132568359375</v>
      </c>
      <c r="HA41">
        <v>413.50494384765625</v>
      </c>
      <c r="HB41">
        <v>-419.67611694335938</v>
      </c>
      <c r="HC41">
        <v>-739.4473876953125</v>
      </c>
      <c r="HD41">
        <v>-109.10506439208984</v>
      </c>
      <c r="HE41">
        <v>383.35693359375</v>
      </c>
      <c r="HF41">
        <v>404.0179443359375</v>
      </c>
      <c r="HG41">
        <v>642.50225830078125</v>
      </c>
      <c r="HH41">
        <v>843.066162109375</v>
      </c>
      <c r="HI41">
        <v>264.92453002929688</v>
      </c>
      <c r="HJ41">
        <v>-624.672119140625</v>
      </c>
      <c r="HK41">
        <v>-591.48114013671875</v>
      </c>
      <c r="HL41">
        <v>-96.326019287109375</v>
      </c>
      <c r="HM41">
        <v>-103.74269866943359</v>
      </c>
      <c r="HN41">
        <v>-315.24273681640625</v>
      </c>
      <c r="HO41">
        <v>-194.85194396972656</v>
      </c>
      <c r="HP41">
        <v>430.475830078125</v>
      </c>
      <c r="HQ41">
        <v>536.993408203125</v>
      </c>
      <c r="HR41">
        <v>-431.97607421875</v>
      </c>
      <c r="HS41">
        <v>-686.36956787109375</v>
      </c>
      <c r="HT41">
        <v>-382.13079833984375</v>
      </c>
      <c r="HU41">
        <v>13.228819847106934</v>
      </c>
      <c r="HV41">
        <v>705.47918701171875</v>
      </c>
      <c r="HW41">
        <v>830.39337158203125</v>
      </c>
      <c r="HX41">
        <v>788.8653564453125</v>
      </c>
      <c r="HY41">
        <v>439.92745971679688</v>
      </c>
      <c r="HZ41">
        <v>-440.169921875</v>
      </c>
      <c r="IA41">
        <v>-288.06649780273438</v>
      </c>
      <c r="IB41">
        <v>634.58099365234375</v>
      </c>
      <c r="IC41">
        <v>1148.143798828125</v>
      </c>
      <c r="ID41">
        <v>750.9202880859375</v>
      </c>
      <c r="IE41">
        <v>-653.981201171875</v>
      </c>
      <c r="IF41">
        <v>-2515.063720703125</v>
      </c>
      <c r="IG41">
        <v>-2357.932861328125</v>
      </c>
      <c r="IH41">
        <v>-597.11712646484375</v>
      </c>
      <c r="II41">
        <v>1238.003662109375</v>
      </c>
      <c r="IJ41">
        <v>1899.392822265625</v>
      </c>
      <c r="IK41">
        <v>1059.8975830078125</v>
      </c>
      <c r="IL41">
        <v>48.393749237060547</v>
      </c>
      <c r="IM41">
        <v>-356.82513427734375</v>
      </c>
      <c r="IN41">
        <v>-121.76030731201172</v>
      </c>
      <c r="IO41">
        <v>107.90328979492188</v>
      </c>
      <c r="IP41">
        <v>105.27753448486328</v>
      </c>
      <c r="IQ41">
        <v>-21.49315071105957</v>
      </c>
      <c r="IR41">
        <v>-110.4144287109375</v>
      </c>
      <c r="IS41">
        <v>-64.454727172851563</v>
      </c>
      <c r="IT41">
        <v>81.749252319335938</v>
      </c>
      <c r="IU41">
        <v>-6.4818391799926758</v>
      </c>
      <c r="IV41">
        <v>-77.812736511230469</v>
      </c>
      <c r="IW41">
        <v>92.670768737792969</v>
      </c>
      <c r="IX41">
        <v>-23.551950454711914</v>
      </c>
      <c r="IY41">
        <v>-242.88502502441406</v>
      </c>
      <c r="IZ41">
        <v>-126.28353118896484</v>
      </c>
      <c r="JA41">
        <v>170.86553955078125</v>
      </c>
      <c r="JB41">
        <v>220.97689819335938</v>
      </c>
      <c r="JC41">
        <v>2.1789259910583496</v>
      </c>
      <c r="JD41">
        <v>-68.226387023925781</v>
      </c>
      <c r="JE41">
        <v>7.8955860137939453</v>
      </c>
      <c r="JF41">
        <v>40.660968780517578</v>
      </c>
      <c r="JG41">
        <v>24.333164215087891</v>
      </c>
      <c r="JH41">
        <v>-2.8266439437866211</v>
      </c>
      <c r="JI41">
        <v>-15.156772613525391</v>
      </c>
      <c r="JJ41">
        <v>-29.886920928955078</v>
      </c>
      <c r="JK41">
        <v>-85.375160217285156</v>
      </c>
      <c r="JL41">
        <v>-23.102178573608398</v>
      </c>
      <c r="JM41">
        <v>123.98611450195313</v>
      </c>
      <c r="JN41">
        <v>123.98611450195313</v>
      </c>
    </row>
    <row r="42" spans="1:274">
      <c r="A42" t="s">
        <v>88</v>
      </c>
      <c r="B42">
        <v>9.7414093017578125</v>
      </c>
      <c r="C42">
        <v>9.7414093017578125</v>
      </c>
      <c r="D42">
        <v>-3.4946858882904053</v>
      </c>
      <c r="E42">
        <v>-10.048867225646973</v>
      </c>
      <c r="F42">
        <v>-4.4839177131652832</v>
      </c>
      <c r="G42">
        <v>-1.7698659896850586</v>
      </c>
      <c r="H42">
        <v>-0.28237465023994446</v>
      </c>
      <c r="I42">
        <v>-1.9915045499801636</v>
      </c>
      <c r="J42">
        <v>-5.1381163597106934</v>
      </c>
      <c r="K42">
        <v>-1.4862043857574463</v>
      </c>
      <c r="L42">
        <v>4.8586297035217285</v>
      </c>
      <c r="M42">
        <v>4.1667299270629883</v>
      </c>
      <c r="N42">
        <v>0.82721966505050659</v>
      </c>
      <c r="O42">
        <v>0.3434874415397644</v>
      </c>
      <c r="P42">
        <v>-5.9122128486633301</v>
      </c>
      <c r="Q42">
        <v>-25.817060470581055</v>
      </c>
      <c r="R42">
        <v>-13.874349594116211</v>
      </c>
      <c r="S42">
        <v>23.959506988525391</v>
      </c>
      <c r="T42">
        <v>28.879693984985352</v>
      </c>
      <c r="U42">
        <v>14.187957763671875</v>
      </c>
      <c r="V42">
        <v>-5.3231496810913086</v>
      </c>
      <c r="W42">
        <v>-9.1628684997558594</v>
      </c>
      <c r="X42">
        <v>-2.3681619167327881</v>
      </c>
      <c r="Y42">
        <v>0.89486479759216309</v>
      </c>
      <c r="Z42">
        <v>-1.6881824731826782</v>
      </c>
      <c r="AA42">
        <v>-5.4421591758728027</v>
      </c>
      <c r="AB42">
        <v>-5.6162271499633789</v>
      </c>
      <c r="AC42">
        <v>2.4033999443054199</v>
      </c>
      <c r="AD42">
        <v>4.8206558227539063</v>
      </c>
      <c r="AE42">
        <v>0.63399863243103027</v>
      </c>
      <c r="AF42">
        <v>0.86304956674575806</v>
      </c>
      <c r="AG42">
        <v>-2.0767936706542969</v>
      </c>
      <c r="AH42">
        <v>-3.4737167358398438</v>
      </c>
      <c r="AI42">
        <v>-2.3465509414672852</v>
      </c>
      <c r="AJ42">
        <v>-0.93533486127853394</v>
      </c>
      <c r="AK42">
        <v>-1.713924765586853</v>
      </c>
      <c r="AL42">
        <v>-1.7293391227722168</v>
      </c>
      <c r="AM42">
        <v>2.6393096446990967</v>
      </c>
      <c r="AN42">
        <v>16.174968719482422</v>
      </c>
      <c r="AO42">
        <v>-116.77566528320313</v>
      </c>
      <c r="AP42">
        <v>-133.11640930175781</v>
      </c>
      <c r="AQ42">
        <v>-2.2032687664031982</v>
      </c>
      <c r="AR42">
        <v>101.50178527832031</v>
      </c>
      <c r="AS42">
        <v>148.11396789550781</v>
      </c>
      <c r="AT42">
        <v>132.72030639648438</v>
      </c>
      <c r="AU42">
        <v>50.480728149414063</v>
      </c>
      <c r="AV42">
        <v>-16.403940200805664</v>
      </c>
      <c r="AW42">
        <v>-22.916433334350586</v>
      </c>
      <c r="AX42">
        <v>133.24052429199219</v>
      </c>
      <c r="AY42">
        <v>108.14752197265625</v>
      </c>
      <c r="AZ42">
        <v>-258.33428955078125</v>
      </c>
      <c r="BA42">
        <v>-207.06953430175781</v>
      </c>
      <c r="BB42">
        <v>13.604889869689941</v>
      </c>
      <c r="BC42">
        <v>113.37924194335938</v>
      </c>
      <c r="BD42">
        <v>54.304470062255859</v>
      </c>
      <c r="BE42">
        <v>2.691187858581543</v>
      </c>
      <c r="BF42">
        <v>6.5229406356811523</v>
      </c>
      <c r="BG42">
        <v>44.287605285644531</v>
      </c>
      <c r="BH42">
        <v>-101.91717529296875</v>
      </c>
      <c r="BI42">
        <v>-340.24478149414063</v>
      </c>
      <c r="BJ42">
        <v>-717.11181640625</v>
      </c>
      <c r="BK42">
        <v>-539.5753173828125</v>
      </c>
      <c r="BL42">
        <v>33.918529510498047</v>
      </c>
      <c r="BM42">
        <v>347.025634765625</v>
      </c>
      <c r="BN42">
        <v>317.61041259765625</v>
      </c>
      <c r="BO42">
        <v>390.28155517578125</v>
      </c>
      <c r="BP42">
        <v>205.31462097167969</v>
      </c>
      <c r="BQ42">
        <v>-734.14056396484375</v>
      </c>
      <c r="BR42">
        <v>-594.11322021484375</v>
      </c>
      <c r="BS42">
        <v>128.35247802734375</v>
      </c>
      <c r="BT42">
        <v>183.26535034179688</v>
      </c>
      <c r="BU42">
        <v>211.34878540039063</v>
      </c>
      <c r="BV42">
        <v>384.13613891601563</v>
      </c>
      <c r="BW42">
        <v>433.49331665039063</v>
      </c>
      <c r="BX42">
        <v>591.47454833984375</v>
      </c>
      <c r="BY42">
        <v>1439.90283203125</v>
      </c>
      <c r="BZ42">
        <v>2460.04833984375</v>
      </c>
      <c r="CA42">
        <v>1924.839111328125</v>
      </c>
      <c r="CB42">
        <v>-171.09568786621094</v>
      </c>
      <c r="CC42">
        <v>-1714.8365478515625</v>
      </c>
      <c r="CD42">
        <v>-2221.685546875</v>
      </c>
      <c r="CE42">
        <v>-1591.663330078125</v>
      </c>
      <c r="CF42">
        <v>-522.4261474609375</v>
      </c>
      <c r="CG42">
        <v>-221.18531799316406</v>
      </c>
      <c r="CH42">
        <v>-1132.44921875</v>
      </c>
      <c r="CI42">
        <v>-1867.54296875</v>
      </c>
      <c r="CJ42">
        <v>-560.88848876953125</v>
      </c>
      <c r="CK42">
        <v>1382.092041015625</v>
      </c>
      <c r="CL42">
        <v>1523.1568603515625</v>
      </c>
      <c r="CM42">
        <v>1212.863037109375</v>
      </c>
      <c r="CN42">
        <v>558.60467529296875</v>
      </c>
      <c r="CO42">
        <v>872.8447265625</v>
      </c>
      <c r="CP42">
        <v>1629.9512939453125</v>
      </c>
      <c r="CQ42">
        <v>-53.752716064453125</v>
      </c>
      <c r="CR42">
        <v>-1859.912109375</v>
      </c>
      <c r="CS42">
        <v>-1244.48193359375</v>
      </c>
      <c r="CT42">
        <v>-523.84307861328125</v>
      </c>
      <c r="CU42">
        <v>-425.05191040039063</v>
      </c>
      <c r="CV42">
        <v>-472.99362182617188</v>
      </c>
      <c r="CW42">
        <v>-205.93052673339844</v>
      </c>
      <c r="CX42">
        <v>-49.874839782714844</v>
      </c>
      <c r="CY42">
        <v>-112.1124267578125</v>
      </c>
      <c r="CZ42">
        <v>84.904312133789063</v>
      </c>
      <c r="DA42">
        <v>566.76123046875</v>
      </c>
      <c r="DB42">
        <v>846.05218505859375</v>
      </c>
      <c r="DC42">
        <v>152.58697509765625</v>
      </c>
      <c r="DD42">
        <v>-172.08576965332031</v>
      </c>
      <c r="DE42">
        <v>130.97854614257813</v>
      </c>
      <c r="DF42">
        <v>-55.059970855712891</v>
      </c>
      <c r="DG42">
        <v>-238.91958618164063</v>
      </c>
      <c r="DH42">
        <v>-26.436794281005859</v>
      </c>
      <c r="DI42">
        <v>154.21493530273438</v>
      </c>
      <c r="DJ42">
        <v>130.68995666503906</v>
      </c>
      <c r="DK42">
        <v>-9.3083152770996094</v>
      </c>
      <c r="DL42">
        <v>-244.77986145019531</v>
      </c>
      <c r="DM42">
        <v>-259.85995483398438</v>
      </c>
      <c r="DN42">
        <v>518.331787109375</v>
      </c>
      <c r="DO42">
        <v>778.19036865234375</v>
      </c>
      <c r="DP42">
        <v>-238.15184020996094</v>
      </c>
      <c r="DQ42">
        <v>-691.50213623046875</v>
      </c>
      <c r="DR42">
        <v>-44.516223907470703</v>
      </c>
      <c r="DS42">
        <v>-7.3150882720947266</v>
      </c>
      <c r="DT42">
        <v>-23.975719451904297</v>
      </c>
      <c r="DU42">
        <v>-9.8440084457397461</v>
      </c>
      <c r="DV42">
        <v>-9.8201322555541992</v>
      </c>
      <c r="DW42">
        <v>-1.7432675361633301</v>
      </c>
      <c r="DX42">
        <v>48.247528076171875</v>
      </c>
      <c r="DY42">
        <v>71.335258483886719</v>
      </c>
      <c r="DZ42">
        <v>-4.4918127059936523</v>
      </c>
      <c r="EA42">
        <v>-62.860111236572266</v>
      </c>
      <c r="EB42">
        <v>-38.142814636230469</v>
      </c>
      <c r="EC42">
        <v>-5.3362131118774414</v>
      </c>
      <c r="ED42">
        <v>-21.895334243774414</v>
      </c>
      <c r="EE42">
        <v>-57.809616088867188</v>
      </c>
      <c r="EF42">
        <v>-57.797954559326172</v>
      </c>
      <c r="EG42">
        <v>65.954986572265625</v>
      </c>
      <c r="EH42">
        <v>60.052436828613281</v>
      </c>
      <c r="EI42">
        <v>10.015632629394531</v>
      </c>
      <c r="EJ42">
        <v>3.2721333503723145</v>
      </c>
      <c r="EK42">
        <v>1.6812745332717896</v>
      </c>
      <c r="EL42">
        <v>0.85985881090164185</v>
      </c>
      <c r="EM42">
        <v>1.1521604061126709</v>
      </c>
      <c r="EN42">
        <v>0.73287874460220337</v>
      </c>
      <c r="EO42">
        <v>-0.90812498331069946</v>
      </c>
      <c r="EP42">
        <v>-2.0739955902099609</v>
      </c>
      <c r="EQ42">
        <v>-1.9264427423477173</v>
      </c>
      <c r="ER42">
        <v>-4.9477725028991699</v>
      </c>
      <c r="ES42">
        <v>-75.698081970214844</v>
      </c>
      <c r="ET42">
        <v>-200.11740112304688</v>
      </c>
      <c r="EU42">
        <v>0.33798509836196899</v>
      </c>
      <c r="EV42">
        <v>-78.858985900878906</v>
      </c>
      <c r="EW42">
        <v>-822.2156982421875</v>
      </c>
      <c r="EX42">
        <v>-510.29638671875</v>
      </c>
      <c r="EY42">
        <v>21.13397216796875</v>
      </c>
      <c r="EZ42">
        <v>567.31072998046875</v>
      </c>
      <c r="FA42">
        <v>669.03173828125</v>
      </c>
      <c r="FB42">
        <v>296.86114501953125</v>
      </c>
      <c r="FC42">
        <v>83.572944641113281</v>
      </c>
      <c r="FD42">
        <v>119.17154693603516</v>
      </c>
      <c r="FE42">
        <v>-164.8189697265625</v>
      </c>
      <c r="FF42">
        <v>-425.422119140625</v>
      </c>
      <c r="FG42">
        <v>-151.25700378417969</v>
      </c>
      <c r="FH42">
        <v>121.94111633300781</v>
      </c>
      <c r="FI42">
        <v>-170.88621520996094</v>
      </c>
      <c r="FJ42">
        <v>-246.24862670898438</v>
      </c>
      <c r="FK42">
        <v>231.15818786621094</v>
      </c>
      <c r="FL42">
        <v>681.77001953125</v>
      </c>
      <c r="FM42">
        <v>1160.7762451171875</v>
      </c>
      <c r="FN42">
        <v>1473.694091796875</v>
      </c>
      <c r="FO42">
        <v>1500.530517578125</v>
      </c>
      <c r="FP42">
        <v>633.80084228515625</v>
      </c>
      <c r="FQ42">
        <v>-1379.3634033203125</v>
      </c>
      <c r="FR42">
        <v>-2839.685791015625</v>
      </c>
      <c r="FS42">
        <v>-1877.5462646484375</v>
      </c>
      <c r="FT42">
        <v>476.19598388671875</v>
      </c>
      <c r="FU42">
        <v>1157.2301025390625</v>
      </c>
      <c r="FV42">
        <v>-51.404251098632813</v>
      </c>
      <c r="FW42">
        <v>-592.830322265625</v>
      </c>
      <c r="FX42">
        <v>1493.6812744140625</v>
      </c>
      <c r="FY42">
        <v>-105.60204315185547</v>
      </c>
      <c r="FZ42">
        <v>-933.17816162109375</v>
      </c>
      <c r="GA42">
        <v>180.7200927734375</v>
      </c>
      <c r="GB42">
        <v>-57.712600708007813</v>
      </c>
      <c r="GC42">
        <v>-509.79525756835938</v>
      </c>
      <c r="GD42">
        <v>-598.736572265625</v>
      </c>
      <c r="GE42">
        <v>-821.59967041015625</v>
      </c>
      <c r="GF42">
        <v>-733.43304443359375</v>
      </c>
      <c r="GG42">
        <v>270.83078002929688</v>
      </c>
      <c r="GH42">
        <v>450.52957153320313</v>
      </c>
      <c r="GI42">
        <v>556.54034423828125</v>
      </c>
      <c r="GJ42">
        <v>949.8050537109375</v>
      </c>
      <c r="GK42">
        <v>932.94219970703125</v>
      </c>
      <c r="GL42">
        <v>202.02632141113281</v>
      </c>
      <c r="GM42">
        <v>375.02508544921875</v>
      </c>
      <c r="GN42">
        <v>655.25311279296875</v>
      </c>
      <c r="GO42">
        <v>-466.20565795898438</v>
      </c>
      <c r="GP42">
        <v>-661.46160888671875</v>
      </c>
      <c r="GQ42">
        <v>-32.899436950683594</v>
      </c>
      <c r="GR42">
        <v>-272.0291748046875</v>
      </c>
      <c r="GS42">
        <v>-935.298583984375</v>
      </c>
      <c r="GT42">
        <v>-2096.820556640625</v>
      </c>
      <c r="GU42">
        <v>-2266.567626953125</v>
      </c>
      <c r="GV42">
        <v>538.8057861328125</v>
      </c>
      <c r="GW42">
        <v>2527.477783203125</v>
      </c>
      <c r="GX42">
        <v>1087.3072509765625</v>
      </c>
      <c r="GY42">
        <v>-381.90188598632813</v>
      </c>
      <c r="GZ42">
        <v>-132.37417602539063</v>
      </c>
      <c r="HA42">
        <v>842.802490234375</v>
      </c>
      <c r="HB42">
        <v>190.57276916503906</v>
      </c>
      <c r="HC42">
        <v>-84.9791259765625</v>
      </c>
      <c r="HD42">
        <v>981.5694580078125</v>
      </c>
      <c r="HE42">
        <v>1397.85009765625</v>
      </c>
      <c r="HF42">
        <v>787.87353515625</v>
      </c>
      <c r="HG42">
        <v>-1344.827880859375</v>
      </c>
      <c r="HH42">
        <v>-2537.32080078125</v>
      </c>
      <c r="HI42">
        <v>-1108.4122314453125</v>
      </c>
      <c r="HJ42">
        <v>571.32989501953125</v>
      </c>
      <c r="HK42">
        <v>427.27963256835938</v>
      </c>
      <c r="HL42">
        <v>-17.113245010375977</v>
      </c>
      <c r="HM42">
        <v>-81.782089233398438</v>
      </c>
      <c r="HN42">
        <v>76.620071411132813</v>
      </c>
      <c r="HO42">
        <v>415.1024169921875</v>
      </c>
      <c r="HP42">
        <v>819.7850341796875</v>
      </c>
      <c r="HQ42">
        <v>908.541748046875</v>
      </c>
      <c r="HR42">
        <v>470.49234008789063</v>
      </c>
      <c r="HS42">
        <v>197.22001647949219</v>
      </c>
      <c r="HT42">
        <v>50.729846954345703</v>
      </c>
      <c r="HU42">
        <v>-167.94068908691406</v>
      </c>
      <c r="HV42">
        <v>-336.22396850585938</v>
      </c>
      <c r="HW42">
        <v>-187.9794921875</v>
      </c>
      <c r="HX42">
        <v>-113.02127075195313</v>
      </c>
      <c r="HY42">
        <v>-83.495796203613281</v>
      </c>
      <c r="HZ42">
        <v>393.59445190429688</v>
      </c>
      <c r="IA42">
        <v>-130.95074462890625</v>
      </c>
      <c r="IB42">
        <v>-1000.6614379882813</v>
      </c>
      <c r="IC42">
        <v>-885.93963623046875</v>
      </c>
      <c r="ID42">
        <v>117.57949829101563</v>
      </c>
      <c r="IE42">
        <v>936.3544921875</v>
      </c>
      <c r="IF42">
        <v>251.67662048339844</v>
      </c>
      <c r="IG42">
        <v>-1019.1741943359375</v>
      </c>
      <c r="IH42">
        <v>223.3460693359375</v>
      </c>
      <c r="II42">
        <v>824.8326416015625</v>
      </c>
      <c r="IJ42">
        <v>-261.88815307617188</v>
      </c>
      <c r="IK42">
        <v>-342.84658813476563</v>
      </c>
      <c r="IL42">
        <v>-83.640693664550781</v>
      </c>
      <c r="IM42">
        <v>168.23686218261719</v>
      </c>
      <c r="IN42">
        <v>-22.106016159057617</v>
      </c>
      <c r="IO42">
        <v>-297.61282348632813</v>
      </c>
      <c r="IP42">
        <v>-61.052684783935547</v>
      </c>
      <c r="IQ42">
        <v>113.53784942626953</v>
      </c>
      <c r="IR42">
        <v>116.19316864013672</v>
      </c>
      <c r="IS42">
        <v>125.94539642333984</v>
      </c>
      <c r="IT42">
        <v>219.33425903320313</v>
      </c>
      <c r="IU42">
        <v>349.14068603515625</v>
      </c>
      <c r="IV42">
        <v>145.8656005859375</v>
      </c>
      <c r="IW42">
        <v>-297.95855712890625</v>
      </c>
      <c r="IX42">
        <v>-79.991729736328125</v>
      </c>
      <c r="IY42">
        <v>316.86105346679688</v>
      </c>
      <c r="IZ42">
        <v>164.009521484375</v>
      </c>
      <c r="JA42">
        <v>-207.46353149414063</v>
      </c>
      <c r="JB42">
        <v>-305.25851440429688</v>
      </c>
      <c r="JC42">
        <v>-62.030261993408203</v>
      </c>
      <c r="JD42">
        <v>41.402084350585938</v>
      </c>
      <c r="JE42">
        <v>-15.659059524536133</v>
      </c>
      <c r="JF42">
        <v>-33.032901763916016</v>
      </c>
      <c r="JG42">
        <v>-11.473884582519531</v>
      </c>
      <c r="JH42">
        <v>4.9243402481079102</v>
      </c>
      <c r="JI42">
        <v>-3.1195230484008789</v>
      </c>
      <c r="JJ42">
        <v>5.5216631889343262</v>
      </c>
      <c r="JK42">
        <v>47.216934204101563</v>
      </c>
      <c r="JL42">
        <v>31.317388534545898</v>
      </c>
      <c r="JM42">
        <v>-38.638004302978516</v>
      </c>
      <c r="JN42">
        <v>-38.638004302978516</v>
      </c>
    </row>
    <row r="43" spans="1:274">
      <c r="A43" t="s">
        <v>89</v>
      </c>
      <c r="B43">
        <v>-7.9391474723815918</v>
      </c>
      <c r="C43">
        <v>-7.9391474723815918</v>
      </c>
      <c r="D43">
        <v>-16.615907669067383</v>
      </c>
      <c r="E43">
        <v>6.887566089630127</v>
      </c>
      <c r="F43">
        <v>9.4286117553710938</v>
      </c>
      <c r="G43">
        <v>2.8221108913421631</v>
      </c>
      <c r="H43">
        <v>-1.3338251039385796E-2</v>
      </c>
      <c r="I43">
        <v>-6.9177942350506783E-3</v>
      </c>
      <c r="J43">
        <v>-4.5285396481631324E-5</v>
      </c>
      <c r="K43">
        <v>-2.1065661712782457E-5</v>
      </c>
      <c r="L43">
        <v>9.6851261332631111E-5</v>
      </c>
      <c r="M43">
        <v>6.5436630393378437E-5</v>
      </c>
      <c r="N43">
        <v>-1.7990932974498719E-4</v>
      </c>
      <c r="O43">
        <v>1.408260315656662E-2</v>
      </c>
      <c r="P43">
        <v>1.4567241668701172</v>
      </c>
      <c r="Q43">
        <v>8.1906318664550781</v>
      </c>
      <c r="R43">
        <v>5.1136059761047363</v>
      </c>
      <c r="S43">
        <v>-7.049562931060791</v>
      </c>
      <c r="T43">
        <v>8.1994287669658661E-2</v>
      </c>
      <c r="U43">
        <v>6.9249954223632813</v>
      </c>
      <c r="V43">
        <v>-3.0127699375152588</v>
      </c>
      <c r="W43">
        <v>-9.2729206085205078</v>
      </c>
      <c r="X43">
        <v>-4.0756382942199707</v>
      </c>
      <c r="Y43">
        <v>-4.8863660544157028E-2</v>
      </c>
      <c r="Z43">
        <v>0.47300928831100464</v>
      </c>
      <c r="AA43">
        <v>1.3687012195587158</v>
      </c>
      <c r="AB43">
        <v>0.97424870729446411</v>
      </c>
      <c r="AC43">
        <v>-1.2345837354660034</v>
      </c>
      <c r="AD43">
        <v>-1.3954130411148071</v>
      </c>
      <c r="AE43">
        <v>-8.5779920220375061E-2</v>
      </c>
      <c r="AF43">
        <v>-4.9028091132640839E-2</v>
      </c>
      <c r="AG43">
        <v>0.12339937686920166</v>
      </c>
      <c r="AH43">
        <v>0.22944623231887817</v>
      </c>
      <c r="AI43">
        <v>0.25557029247283936</v>
      </c>
      <c r="AJ43">
        <v>0.24445457756519318</v>
      </c>
      <c r="AK43">
        <v>0.20253805816173553</v>
      </c>
      <c r="AL43">
        <v>0.55870699882507324</v>
      </c>
      <c r="AM43">
        <v>3.3050491809844971</v>
      </c>
      <c r="AN43">
        <v>6.824772834777832</v>
      </c>
      <c r="AO43">
        <v>22.237266540527344</v>
      </c>
      <c r="AP43">
        <v>1.303982138633728</v>
      </c>
      <c r="AQ43">
        <v>127.92855834960938</v>
      </c>
      <c r="AR43">
        <v>207.25985717773438</v>
      </c>
      <c r="AS43">
        <v>38.822139739990234</v>
      </c>
      <c r="AT43">
        <v>-240.46249389648438</v>
      </c>
      <c r="AU43">
        <v>-255.02214050292969</v>
      </c>
      <c r="AV43">
        <v>13.498846054077148</v>
      </c>
      <c r="AW43">
        <v>79.530975341796875</v>
      </c>
      <c r="AX43">
        <v>199.16545104980469</v>
      </c>
      <c r="AY43">
        <v>158.6873779296875</v>
      </c>
      <c r="AZ43">
        <v>-140.15914916992188</v>
      </c>
      <c r="BA43">
        <v>-164.43312072753906</v>
      </c>
      <c r="BB43">
        <v>-51.469253540039063</v>
      </c>
      <c r="BC43">
        <v>6.0538735389709473</v>
      </c>
      <c r="BD43">
        <v>-16.649423599243164</v>
      </c>
      <c r="BE43">
        <v>-9.1447572708129883</v>
      </c>
      <c r="BF43">
        <v>26.861284255981445</v>
      </c>
      <c r="BG43">
        <v>38.791172027587891</v>
      </c>
      <c r="BH43">
        <v>52.557464599609375</v>
      </c>
      <c r="BI43">
        <v>174.16267395019531</v>
      </c>
      <c r="BJ43">
        <v>520.7994384765625</v>
      </c>
      <c r="BK43">
        <v>388.60284423828125</v>
      </c>
      <c r="BL43">
        <v>-165.02354431152344</v>
      </c>
      <c r="BM43">
        <v>-549.2406005859375</v>
      </c>
      <c r="BN43">
        <v>-497.1026611328125</v>
      </c>
      <c r="BO43">
        <v>-248.96998596191406</v>
      </c>
      <c r="BP43">
        <v>-74.920799255371094</v>
      </c>
      <c r="BQ43">
        <v>152.00360107421875</v>
      </c>
      <c r="BR43">
        <v>284.527099609375</v>
      </c>
      <c r="BS43">
        <v>171.47685241699219</v>
      </c>
      <c r="BT43">
        <v>-75.699562072753906</v>
      </c>
      <c r="BU43">
        <v>-298.89932250976563</v>
      </c>
      <c r="BV43">
        <v>-342.7838134765625</v>
      </c>
      <c r="BW43">
        <v>-154.89797973632813</v>
      </c>
      <c r="BX43">
        <v>-139.75495910644531</v>
      </c>
      <c r="BY43">
        <v>-650.29510498046875</v>
      </c>
      <c r="BZ43">
        <v>-493.70809936523438</v>
      </c>
      <c r="CA43">
        <v>-66.957275390625</v>
      </c>
      <c r="CB43">
        <v>-562.72625732421875</v>
      </c>
      <c r="CC43">
        <v>717.71429443359375</v>
      </c>
      <c r="CD43">
        <v>1250.21337890625</v>
      </c>
      <c r="CE43">
        <v>1147.781005859375</v>
      </c>
      <c r="CF43">
        <v>1141.1771240234375</v>
      </c>
      <c r="CG43">
        <v>658.93475341796875</v>
      </c>
      <c r="CH43">
        <v>-581.271728515625</v>
      </c>
      <c r="CI43">
        <v>-1329.8978271484375</v>
      </c>
      <c r="CJ43">
        <v>-752.7030029296875</v>
      </c>
      <c r="CK43">
        <v>334.6131591796875</v>
      </c>
      <c r="CL43">
        <v>329.80963134765625</v>
      </c>
      <c r="CM43">
        <v>-759.70599365234375</v>
      </c>
      <c r="CN43">
        <v>-779.21881103515625</v>
      </c>
      <c r="CO43">
        <v>112.10384368896484</v>
      </c>
      <c r="CP43">
        <v>-416.3955078125</v>
      </c>
      <c r="CQ43">
        <v>-515.843017578125</v>
      </c>
      <c r="CR43">
        <v>783.88995361328125</v>
      </c>
      <c r="CS43">
        <v>2082.96875</v>
      </c>
      <c r="CT43">
        <v>2533.462646484375</v>
      </c>
      <c r="CU43">
        <v>1022.3363037109375</v>
      </c>
      <c r="CV43">
        <v>-982.56939697265625</v>
      </c>
      <c r="CW43">
        <v>-972.10595703125</v>
      </c>
      <c r="CX43">
        <v>-629.43243408203125</v>
      </c>
      <c r="CY43">
        <v>-1145.154541015625</v>
      </c>
      <c r="CZ43">
        <v>-754.5518798828125</v>
      </c>
      <c r="DA43">
        <v>-184.20719909667969</v>
      </c>
      <c r="DB43">
        <v>-599.335205078125</v>
      </c>
      <c r="DC43">
        <v>-496.31112670898438</v>
      </c>
      <c r="DD43">
        <v>972.3525390625</v>
      </c>
      <c r="DE43">
        <v>1510.28076171875</v>
      </c>
      <c r="DF43">
        <v>668.01763916015625</v>
      </c>
      <c r="DG43">
        <v>-881.5157470703125</v>
      </c>
      <c r="DH43">
        <v>-959.8990478515625</v>
      </c>
      <c r="DI43">
        <v>-381.75955200195313</v>
      </c>
      <c r="DJ43">
        <v>51.030815124511719</v>
      </c>
      <c r="DK43">
        <v>116.02742767333984</v>
      </c>
      <c r="DL43">
        <v>-0.10926936566829681</v>
      </c>
      <c r="DM43">
        <v>-193.34544372558594</v>
      </c>
      <c r="DN43">
        <v>-30.859149932861328</v>
      </c>
      <c r="DO43">
        <v>356.79696655273438</v>
      </c>
      <c r="DP43">
        <v>179.38478088378906</v>
      </c>
      <c r="DQ43">
        <v>-178.576904296875</v>
      </c>
      <c r="DR43">
        <v>35.595844268798828</v>
      </c>
      <c r="DS43">
        <v>124.01666259765625</v>
      </c>
      <c r="DT43">
        <v>-68.9681396484375</v>
      </c>
      <c r="DU43">
        <v>-144.45944213867188</v>
      </c>
      <c r="DV43">
        <v>-46.577663421630859</v>
      </c>
      <c r="DW43">
        <v>9.5694074630737305</v>
      </c>
      <c r="DX43">
        <v>40.688545227050781</v>
      </c>
      <c r="DY43">
        <v>25.154014587402344</v>
      </c>
      <c r="DZ43">
        <v>-36.362632751464844</v>
      </c>
      <c r="EA43">
        <v>-52.627777099609375</v>
      </c>
      <c r="EB43">
        <v>-18.569843292236328</v>
      </c>
      <c r="EC43">
        <v>4.273991584777832</v>
      </c>
      <c r="ED43">
        <v>-1.545344352722168</v>
      </c>
      <c r="EE43">
        <v>-15.028713226318359</v>
      </c>
      <c r="EF43">
        <v>-21.93614387512207</v>
      </c>
      <c r="EG43">
        <v>21.619289398193359</v>
      </c>
      <c r="EH43">
        <v>24.639022827148438</v>
      </c>
      <c r="EI43">
        <v>-1.2552812099456787</v>
      </c>
      <c r="EJ43">
        <v>-6.0650863647460938</v>
      </c>
      <c r="EK43">
        <v>-0.93450349569320679</v>
      </c>
      <c r="EL43">
        <v>-0.27734145522117615</v>
      </c>
      <c r="EM43">
        <v>-0.41575101017951965</v>
      </c>
      <c r="EN43">
        <v>-7.5738526880741119E-2</v>
      </c>
      <c r="EO43">
        <v>0.66957712173461914</v>
      </c>
      <c r="EP43">
        <v>2.7116010189056396</v>
      </c>
      <c r="EQ43">
        <v>6.9025516510009766</v>
      </c>
      <c r="ER43">
        <v>12.025735855102539</v>
      </c>
      <c r="ES43">
        <v>-1.8281402587890625</v>
      </c>
      <c r="ET43">
        <v>-30.649696350097656</v>
      </c>
      <c r="EU43">
        <v>38.887054443359375</v>
      </c>
      <c r="EV43">
        <v>-489.71209716796875</v>
      </c>
      <c r="EW43">
        <v>-122.49676513671875</v>
      </c>
      <c r="EX43">
        <v>1057.1041259765625</v>
      </c>
      <c r="EY43">
        <v>-304.26974487304688</v>
      </c>
      <c r="EZ43">
        <v>-1568.1663818359375</v>
      </c>
      <c r="FA43">
        <v>-420.7742919921875</v>
      </c>
      <c r="FB43">
        <v>406.4329833984375</v>
      </c>
      <c r="FC43">
        <v>549.54833984375</v>
      </c>
      <c r="FD43">
        <v>363.25778198242188</v>
      </c>
      <c r="FE43">
        <v>-80.678932189941406</v>
      </c>
      <c r="FF43">
        <v>-495.324462890625</v>
      </c>
      <c r="FG43">
        <v>-283.40328979492188</v>
      </c>
      <c r="FH43">
        <v>-74.827392578125</v>
      </c>
      <c r="FI43">
        <v>-932.528564453125</v>
      </c>
      <c r="FJ43">
        <v>-302.05364990234375</v>
      </c>
      <c r="FK43">
        <v>2065.853515625</v>
      </c>
      <c r="FL43">
        <v>1394.694580078125</v>
      </c>
      <c r="FM43">
        <v>-984.70501708984375</v>
      </c>
      <c r="FN43">
        <v>-1094.399658203125</v>
      </c>
      <c r="FO43">
        <v>408.95819091796875</v>
      </c>
      <c r="FP43">
        <v>1745.6878662109375</v>
      </c>
      <c r="FQ43">
        <v>517.0052490234375</v>
      </c>
      <c r="FR43">
        <v>-1977.6705322265625</v>
      </c>
      <c r="FS43">
        <v>-1747.9833984375</v>
      </c>
      <c r="FT43">
        <v>-276.94351196289063</v>
      </c>
      <c r="FU43">
        <v>742.12237548828125</v>
      </c>
      <c r="FV43">
        <v>1221.9700927734375</v>
      </c>
      <c r="FW43">
        <v>1026.584228515625</v>
      </c>
      <c r="FX43">
        <v>-567.40155029296875</v>
      </c>
      <c r="FY43">
        <v>-345.32894897460938</v>
      </c>
      <c r="FZ43">
        <v>8.6247501373291016</v>
      </c>
      <c r="GA43">
        <v>-74.081321716308594</v>
      </c>
      <c r="GB43">
        <v>480.26699829101563</v>
      </c>
      <c r="GC43">
        <v>136.05879211425781</v>
      </c>
      <c r="GD43">
        <v>-329.01409912109375</v>
      </c>
      <c r="GE43">
        <v>-128.44482421875</v>
      </c>
      <c r="GF43">
        <v>531.556884765625</v>
      </c>
      <c r="GG43">
        <v>707.79742431640625</v>
      </c>
      <c r="GH43">
        <v>353.12530517578125</v>
      </c>
      <c r="GI43">
        <v>75.852340698242188</v>
      </c>
      <c r="GJ43">
        <v>-68.9830322265625</v>
      </c>
      <c r="GK43">
        <v>-489.83187866210938</v>
      </c>
      <c r="GL43">
        <v>-1530.220703125</v>
      </c>
      <c r="GM43">
        <v>-2127.173828125</v>
      </c>
      <c r="GN43">
        <v>-274.1844482421875</v>
      </c>
      <c r="GO43">
        <v>1295.053466796875</v>
      </c>
      <c r="GP43">
        <v>481.92404174804688</v>
      </c>
      <c r="GQ43">
        <v>-373.26284790039063</v>
      </c>
      <c r="GR43">
        <v>90.850067138671875</v>
      </c>
      <c r="GS43">
        <v>617.32421875</v>
      </c>
      <c r="GT43">
        <v>1345.01513671875</v>
      </c>
      <c r="GU43">
        <v>1940.5052490234375</v>
      </c>
      <c r="GV43">
        <v>510.0821533203125</v>
      </c>
      <c r="GW43">
        <v>-1385.9300537109375</v>
      </c>
      <c r="GX43">
        <v>-879.7386474609375</v>
      </c>
      <c r="GY43">
        <v>310.48236083984375</v>
      </c>
      <c r="GZ43">
        <v>431.37100219726563</v>
      </c>
      <c r="HA43">
        <v>-558.27484130859375</v>
      </c>
      <c r="HB43">
        <v>-340.25283813476563</v>
      </c>
      <c r="HC43">
        <v>-190.59080505371094</v>
      </c>
      <c r="HD43">
        <v>-960.046142578125</v>
      </c>
      <c r="HE43">
        <v>-243.86502075195313</v>
      </c>
      <c r="HF43">
        <v>655.15118408203125</v>
      </c>
      <c r="HG43">
        <v>495.72952270507813</v>
      </c>
      <c r="HH43">
        <v>-361.78436279296875</v>
      </c>
      <c r="HI43">
        <v>-754.7926025390625</v>
      </c>
      <c r="HJ43">
        <v>-173.89393615722656</v>
      </c>
      <c r="HK43">
        <v>377.33151245117188</v>
      </c>
      <c r="HL43">
        <v>714.519287109375</v>
      </c>
      <c r="HM43">
        <v>547.6728515625</v>
      </c>
      <c r="HN43">
        <v>-5.252716064453125</v>
      </c>
      <c r="HO43">
        <v>-433.2296142578125</v>
      </c>
      <c r="HP43">
        <v>-290.17669677734375</v>
      </c>
      <c r="HQ43">
        <v>-20.871255874633789</v>
      </c>
      <c r="HR43">
        <v>-44.328426361083984</v>
      </c>
      <c r="HS43">
        <v>-144.22967529296875</v>
      </c>
      <c r="HT43">
        <v>-267.07327270507813</v>
      </c>
      <c r="HU43">
        <v>-168.74143981933594</v>
      </c>
      <c r="HV43">
        <v>215.82466125488281</v>
      </c>
      <c r="HW43">
        <v>432.30960083007813</v>
      </c>
      <c r="HX43">
        <v>572.56402587890625</v>
      </c>
      <c r="HY43">
        <v>377.48367309570313</v>
      </c>
      <c r="HZ43">
        <v>-471.32229614257813</v>
      </c>
      <c r="IA43">
        <v>-893.5504150390625</v>
      </c>
      <c r="IB43">
        <v>-423.88400268554688</v>
      </c>
      <c r="IC43">
        <v>518.63897705078125</v>
      </c>
      <c r="ID43">
        <v>1126.2728271484375</v>
      </c>
      <c r="IE43">
        <v>373.81002807617188</v>
      </c>
      <c r="IF43">
        <v>-1380.2216796875</v>
      </c>
      <c r="IG43">
        <v>-918.08782958984375</v>
      </c>
      <c r="IH43">
        <v>-877.8336181640625</v>
      </c>
      <c r="II43">
        <v>-222.24468994140625</v>
      </c>
      <c r="IJ43">
        <v>1509.05810546875</v>
      </c>
      <c r="IK43">
        <v>1131.1005859375</v>
      </c>
      <c r="IL43">
        <v>323.36114501953125</v>
      </c>
      <c r="IM43">
        <v>-169.16578674316406</v>
      </c>
      <c r="IN43">
        <v>-407.8275146484375</v>
      </c>
      <c r="IO43">
        <v>-138.77299499511719</v>
      </c>
      <c r="IP43">
        <v>239.21733093261719</v>
      </c>
      <c r="IQ43">
        <v>224.98246765136719</v>
      </c>
      <c r="IR43">
        <v>15.477414131164551</v>
      </c>
      <c r="IS43">
        <v>-155.30088806152344</v>
      </c>
      <c r="IT43">
        <v>-159.22453308105469</v>
      </c>
      <c r="IU43">
        <v>-54.13519287109375</v>
      </c>
      <c r="IV43">
        <v>-23.70817756652832</v>
      </c>
      <c r="IW43">
        <v>16.738105773925781</v>
      </c>
      <c r="IX43">
        <v>-23.1522216796875</v>
      </c>
      <c r="IY43">
        <v>-130.01570129394531</v>
      </c>
      <c r="IZ43">
        <v>-140.65728759765625</v>
      </c>
      <c r="JA43">
        <v>27.58091926574707</v>
      </c>
      <c r="JB43">
        <v>-31.983413696289063</v>
      </c>
      <c r="JC43">
        <v>-183.68132019042969</v>
      </c>
      <c r="JD43">
        <v>112.38961791992188</v>
      </c>
      <c r="JE43">
        <v>263.5897216796875</v>
      </c>
      <c r="JF43">
        <v>106.28874206542969</v>
      </c>
      <c r="JG43">
        <v>-4.5659079551696777</v>
      </c>
      <c r="JH43">
        <v>-3.3367276191711426</v>
      </c>
      <c r="JI43">
        <v>-0.92563802003860474</v>
      </c>
      <c r="JJ43">
        <v>-3.1252949237823486</v>
      </c>
      <c r="JK43">
        <v>-13.023843765258789</v>
      </c>
      <c r="JL43">
        <v>0.45039761066436768</v>
      </c>
      <c r="JM43">
        <v>23.25804328918457</v>
      </c>
      <c r="JN43">
        <v>23.25804328918457</v>
      </c>
    </row>
    <row r="44" spans="1:274">
      <c r="A44" t="s">
        <v>90</v>
      </c>
      <c r="B44">
        <v>-64.373664855957031</v>
      </c>
      <c r="C44">
        <v>-64.373664855957031</v>
      </c>
      <c r="D44">
        <v>47.147552490234375</v>
      </c>
      <c r="E44">
        <v>59.237773895263672</v>
      </c>
      <c r="F44">
        <v>14.618797302246094</v>
      </c>
      <c r="G44">
        <v>2.4800503253936768</v>
      </c>
      <c r="H44">
        <v>0.50588631629943848</v>
      </c>
      <c r="I44">
        <v>-0.2489648312330246</v>
      </c>
      <c r="J44">
        <v>-1.0852541923522949</v>
      </c>
      <c r="K44">
        <v>-0.53152072429656982</v>
      </c>
      <c r="L44">
        <v>0.43784895539283752</v>
      </c>
      <c r="M44">
        <v>0.23744715750217438</v>
      </c>
      <c r="N44">
        <v>-0.13258546590805054</v>
      </c>
      <c r="O44">
        <v>0.51843833923339844</v>
      </c>
      <c r="P44">
        <v>-1.4109550714492798</v>
      </c>
      <c r="Q44">
        <v>-10.642149925231934</v>
      </c>
      <c r="R44">
        <v>-6.4658389091491699</v>
      </c>
      <c r="S44">
        <v>9.6581449508666992</v>
      </c>
      <c r="T44">
        <v>9.6649866104125977</v>
      </c>
      <c r="U44">
        <v>2.8642070293426514</v>
      </c>
      <c r="V44">
        <v>-1.562269926071167</v>
      </c>
      <c r="W44">
        <v>-1.1139358282089233</v>
      </c>
      <c r="X44">
        <v>0.27985244989395142</v>
      </c>
      <c r="Y44">
        <v>0.43961286544799805</v>
      </c>
      <c r="Z44">
        <v>-0.22304065525531769</v>
      </c>
      <c r="AA44">
        <v>-0.4851621687412262</v>
      </c>
      <c r="AB44">
        <v>-0.42719167470932007</v>
      </c>
      <c r="AC44">
        <v>-1.4005249366164207E-2</v>
      </c>
      <c r="AD44">
        <v>0.42048469185829163</v>
      </c>
      <c r="AE44">
        <v>0.69931596517562866</v>
      </c>
      <c r="AF44">
        <v>0.4650723934173584</v>
      </c>
      <c r="AG44">
        <v>-1.2710202932357788</v>
      </c>
      <c r="AH44">
        <v>-2.1266331672668457</v>
      </c>
      <c r="AI44">
        <v>-1.2250586748123169</v>
      </c>
      <c r="AJ44">
        <v>9.3604184687137604E-2</v>
      </c>
      <c r="AK44">
        <v>-0.40523675084114075</v>
      </c>
      <c r="AL44">
        <v>-1.1795017719268799</v>
      </c>
      <c r="AM44">
        <v>0.33961185812950134</v>
      </c>
      <c r="AN44">
        <v>4.9608688354492188</v>
      </c>
      <c r="AO44">
        <v>-32.633388519287109</v>
      </c>
      <c r="AP44">
        <v>-32.11724853515625</v>
      </c>
      <c r="AQ44">
        <v>44.367210388183594</v>
      </c>
      <c r="AR44">
        <v>84.290313720703125</v>
      </c>
      <c r="AS44">
        <v>45.576480865478516</v>
      </c>
      <c r="AT44">
        <v>-27.25819206237793</v>
      </c>
      <c r="AU44">
        <v>-49.668739318847656</v>
      </c>
      <c r="AV44">
        <v>-12.492122650146484</v>
      </c>
      <c r="AW44">
        <v>1.6915595531463623</v>
      </c>
      <c r="AX44">
        <v>34.882846832275391</v>
      </c>
      <c r="AY44">
        <v>12.378944396972656</v>
      </c>
      <c r="AZ44">
        <v>-77.118072509765625</v>
      </c>
      <c r="BA44">
        <v>-45.715110778808594</v>
      </c>
      <c r="BB44">
        <v>19.157089233398438</v>
      </c>
      <c r="BC44">
        <v>39.444122314453125</v>
      </c>
      <c r="BD44">
        <v>12.464143753051758</v>
      </c>
      <c r="BE44">
        <v>-8.6872406005859375</v>
      </c>
      <c r="BF44">
        <v>-7.4659690856933594</v>
      </c>
      <c r="BG44">
        <v>-1.9388346001505852E-2</v>
      </c>
      <c r="BH44">
        <v>-43.936832427978516</v>
      </c>
      <c r="BI44">
        <v>-116.35591125488281</v>
      </c>
      <c r="BJ44">
        <v>-223.62754821777344</v>
      </c>
      <c r="BK44">
        <v>-136.56996154785156</v>
      </c>
      <c r="BL44">
        <v>71.978042602539063</v>
      </c>
      <c r="BM44">
        <v>193.15762329101563</v>
      </c>
      <c r="BN44">
        <v>211.83465576171875</v>
      </c>
      <c r="BO44">
        <v>258.21115112304688</v>
      </c>
      <c r="BP44">
        <v>117.56006622314453</v>
      </c>
      <c r="BQ44">
        <v>-304.6368408203125</v>
      </c>
      <c r="BR44">
        <v>-237.05032348632813</v>
      </c>
      <c r="BS44">
        <v>15.060949325561523</v>
      </c>
      <c r="BT44">
        <v>6.5970611572265625</v>
      </c>
      <c r="BU44">
        <v>18.957584381103516</v>
      </c>
      <c r="BV44">
        <v>-21.493070602416992</v>
      </c>
      <c r="BW44">
        <v>-416.96597290039063</v>
      </c>
      <c r="BX44">
        <v>-1501.8980712890625</v>
      </c>
      <c r="BY44">
        <v>-2888.952392578125</v>
      </c>
      <c r="BZ44">
        <v>-1568.966552734375</v>
      </c>
      <c r="CA44">
        <v>2247.827880859375</v>
      </c>
      <c r="CB44">
        <v>3068.88916015625</v>
      </c>
      <c r="CC44">
        <v>1146.61083984375</v>
      </c>
      <c r="CD44">
        <v>308.0015869140625</v>
      </c>
      <c r="CE44">
        <v>66.20465087890625</v>
      </c>
      <c r="CF44">
        <v>111.15111541748047</v>
      </c>
      <c r="CG44">
        <v>396.84115600585938</v>
      </c>
      <c r="CH44">
        <v>1071.96875</v>
      </c>
      <c r="CI44">
        <v>1723.619384765625</v>
      </c>
      <c r="CJ44">
        <v>1090.301513671875</v>
      </c>
      <c r="CK44">
        <v>-551.787841796875</v>
      </c>
      <c r="CL44">
        <v>-1099.082275390625</v>
      </c>
      <c r="CM44">
        <v>-1017.5294799804688</v>
      </c>
      <c r="CN44">
        <v>-1385.3060302734375</v>
      </c>
      <c r="CO44">
        <v>-472.443603515625</v>
      </c>
      <c r="CP44">
        <v>435.034912109375</v>
      </c>
      <c r="CQ44">
        <v>411.86260986328125</v>
      </c>
      <c r="CR44">
        <v>19.340610504150391</v>
      </c>
      <c r="CS44">
        <v>-74.843017578125</v>
      </c>
      <c r="CT44">
        <v>-182.31269836425781</v>
      </c>
      <c r="CU44">
        <v>-410.66961669921875</v>
      </c>
      <c r="CV44">
        <v>-469.16384887695313</v>
      </c>
      <c r="CW44">
        <v>-246.05899047851563</v>
      </c>
      <c r="CX44">
        <v>-43.766349792480469</v>
      </c>
      <c r="CY44">
        <v>84.638740539550781</v>
      </c>
      <c r="CZ44">
        <v>243.26707458496094</v>
      </c>
      <c r="DA44">
        <v>354.97711181640625</v>
      </c>
      <c r="DB44">
        <v>487.24484252929688</v>
      </c>
      <c r="DC44">
        <v>199.59332275390625</v>
      </c>
      <c r="DD44">
        <v>-415.70513916015625</v>
      </c>
      <c r="DE44">
        <v>-369.28582763671875</v>
      </c>
      <c r="DF44">
        <v>-146.04660034179688</v>
      </c>
      <c r="DG44">
        <v>91.719139099121094</v>
      </c>
      <c r="DH44">
        <v>187.70477294921875</v>
      </c>
      <c r="DI44">
        <v>114.26295471191406</v>
      </c>
      <c r="DJ44">
        <v>-17.750015258789063</v>
      </c>
      <c r="DK44">
        <v>-82.761093139648438</v>
      </c>
      <c r="DL44">
        <v>-203.67610168457031</v>
      </c>
      <c r="DM44">
        <v>-267.39862060546875</v>
      </c>
      <c r="DN44">
        <v>110.22740936279297</v>
      </c>
      <c r="DO44">
        <v>373.16482543945313</v>
      </c>
      <c r="DP44">
        <v>20.893915176391602</v>
      </c>
      <c r="DQ44">
        <v>-184.84754943847656</v>
      </c>
      <c r="DR44">
        <v>-47.370094299316406</v>
      </c>
      <c r="DS44">
        <v>-66.995223999023438</v>
      </c>
      <c r="DT44">
        <v>5.548128604888916</v>
      </c>
      <c r="DU44">
        <v>43.145095825195313</v>
      </c>
      <c r="DV44">
        <v>31.599308013916016</v>
      </c>
      <c r="DW44">
        <v>18.953420639038086</v>
      </c>
      <c r="DX44">
        <v>9.0206127166748047</v>
      </c>
      <c r="DY44">
        <v>6.0371599197387695</v>
      </c>
      <c r="DZ44">
        <v>9.1534128189086914</v>
      </c>
      <c r="EA44">
        <v>8.6590538024902344</v>
      </c>
      <c r="EB44">
        <v>4.0275378227233887</v>
      </c>
      <c r="EC44">
        <v>-2.8569252490997314</v>
      </c>
      <c r="ED44">
        <v>-13.759673118591309</v>
      </c>
      <c r="EE44">
        <v>-25.561777114868164</v>
      </c>
      <c r="EF44">
        <v>-14.234653472900391</v>
      </c>
      <c r="EG44">
        <v>30.667016983032227</v>
      </c>
      <c r="EH44">
        <v>21.008459091186523</v>
      </c>
      <c r="EI44">
        <v>4.9617719650268555</v>
      </c>
      <c r="EJ44">
        <v>2.4767007827758789</v>
      </c>
      <c r="EK44">
        <v>0.45257282257080078</v>
      </c>
      <c r="EL44">
        <v>2.7200911194086075E-2</v>
      </c>
      <c r="EM44">
        <v>2.5006897747516632E-2</v>
      </c>
      <c r="EN44">
        <v>-2.3554547224193811E-3</v>
      </c>
      <c r="EO44">
        <v>-0.29095417261123657</v>
      </c>
      <c r="EP44">
        <v>-0.90386831760406494</v>
      </c>
      <c r="EQ44">
        <v>-1.1822959184646606</v>
      </c>
      <c r="ER44">
        <v>-1.1290546655654907</v>
      </c>
      <c r="ES44">
        <v>-8.7493743896484375</v>
      </c>
      <c r="ET44">
        <v>-20.297580718994141</v>
      </c>
      <c r="EU44">
        <v>15.965131759643555</v>
      </c>
      <c r="EV44">
        <v>500.37322998046875</v>
      </c>
      <c r="EW44">
        <v>178.00935363769531</v>
      </c>
      <c r="EX44">
        <v>-499.83193969726563</v>
      </c>
      <c r="EY44">
        <v>-88.556953430175781</v>
      </c>
      <c r="EZ44">
        <v>362.6947021484375</v>
      </c>
      <c r="FA44">
        <v>51.085361480712891</v>
      </c>
      <c r="FB44">
        <v>-160.25514221191406</v>
      </c>
      <c r="FC44">
        <v>-130.47383117675781</v>
      </c>
      <c r="FD44">
        <v>-63.002323150634766</v>
      </c>
      <c r="FE44">
        <v>-54.760261535644531</v>
      </c>
      <c r="FF44">
        <v>-29.063234329223633</v>
      </c>
      <c r="FG44">
        <v>-58.474514007568359</v>
      </c>
      <c r="FH44">
        <v>-197.77548217773438</v>
      </c>
      <c r="FI44">
        <v>-411.40521240234375</v>
      </c>
      <c r="FJ44">
        <v>-532.07916259765625</v>
      </c>
      <c r="FK44">
        <v>53.838756561279297</v>
      </c>
      <c r="FL44">
        <v>704.39483642578125</v>
      </c>
      <c r="FM44">
        <v>515.673583984375</v>
      </c>
      <c r="FN44">
        <v>190.00166320800781</v>
      </c>
      <c r="FO44">
        <v>266.73248291015625</v>
      </c>
      <c r="FP44">
        <v>193.49745178222656</v>
      </c>
      <c r="FQ44">
        <v>-333.81124877929688</v>
      </c>
      <c r="FR44">
        <v>-552.70843505859375</v>
      </c>
      <c r="FS44">
        <v>-270.59597778320313</v>
      </c>
      <c r="FT44">
        <v>-23.313499450683594</v>
      </c>
      <c r="FU44">
        <v>4.4683780670166016</v>
      </c>
      <c r="FV44">
        <v>-0.83229953050613403</v>
      </c>
      <c r="FW44">
        <v>237.37092590332031</v>
      </c>
      <c r="FX44">
        <v>535.39556884765625</v>
      </c>
      <c r="FY44">
        <v>286.01895141601563</v>
      </c>
      <c r="FZ44">
        <v>121.88396453857422</v>
      </c>
      <c r="GA44">
        <v>-114.44582366943359</v>
      </c>
      <c r="GB44">
        <v>-122.92933654785156</v>
      </c>
      <c r="GC44">
        <v>-209.7249755859375</v>
      </c>
      <c r="GD44">
        <v>-799.8736572265625</v>
      </c>
      <c r="GE44">
        <v>-916.42218017578125</v>
      </c>
      <c r="GF44">
        <v>160.80335998535156</v>
      </c>
      <c r="GG44">
        <v>1162.0919189453125</v>
      </c>
      <c r="GH44">
        <v>836.152099609375</v>
      </c>
      <c r="GI44">
        <v>114.67816925048828</v>
      </c>
      <c r="GJ44">
        <v>-224.22862243652344</v>
      </c>
      <c r="GK44">
        <v>-236.97566223144531</v>
      </c>
      <c r="GL44">
        <v>-272.2215576171875</v>
      </c>
      <c r="GM44">
        <v>-475.13937377929688</v>
      </c>
      <c r="GN44">
        <v>-306.95782470703125</v>
      </c>
      <c r="GO44">
        <v>91.124214172363281</v>
      </c>
      <c r="GP44">
        <v>-179.7369384765625</v>
      </c>
      <c r="GQ44">
        <v>-953.0482177734375</v>
      </c>
      <c r="GR44">
        <v>-483.06076049804688</v>
      </c>
      <c r="GS44">
        <v>977.61669921875</v>
      </c>
      <c r="GT44">
        <v>2290.32958984375</v>
      </c>
      <c r="GU44">
        <v>1669.0340576171875</v>
      </c>
      <c r="GV44">
        <v>-696.05987548828125</v>
      </c>
      <c r="GW44">
        <v>-1503.31591796875</v>
      </c>
      <c r="GX44">
        <v>-938.6658935546875</v>
      </c>
      <c r="GY44">
        <v>-412.856201171875</v>
      </c>
      <c r="GZ44">
        <v>6.0057992935180664</v>
      </c>
      <c r="HA44">
        <v>517.06842041015625</v>
      </c>
      <c r="HB44">
        <v>275.14654541015625</v>
      </c>
      <c r="HC44">
        <v>115.92456817626953</v>
      </c>
      <c r="HD44">
        <v>304.989013671875</v>
      </c>
      <c r="HE44">
        <v>229.2628173828125</v>
      </c>
      <c r="HF44">
        <v>67.791305541992188</v>
      </c>
      <c r="HG44">
        <v>-263.46014404296875</v>
      </c>
      <c r="HH44">
        <v>-384.81192016601563</v>
      </c>
      <c r="HI44">
        <v>-121.64829254150391</v>
      </c>
      <c r="HJ44">
        <v>49.232318878173828</v>
      </c>
      <c r="HK44">
        <v>-52.193950653076172</v>
      </c>
      <c r="HL44">
        <v>2.3083784580230713</v>
      </c>
      <c r="HM44">
        <v>155.2744140625</v>
      </c>
      <c r="HN44">
        <v>151.91059875488281</v>
      </c>
      <c r="HO44">
        <v>30.993541717529297</v>
      </c>
      <c r="HP44">
        <v>6.9106316566467285</v>
      </c>
      <c r="HQ44">
        <v>101.91754913330078</v>
      </c>
      <c r="HR44">
        <v>-5.7940959930419922</v>
      </c>
      <c r="HS44">
        <v>-33.787925720214844</v>
      </c>
      <c r="HT44">
        <v>-59.021347045898438</v>
      </c>
      <c r="HU44">
        <v>-101.57072448730469</v>
      </c>
      <c r="HV44">
        <v>-48.139072418212891</v>
      </c>
      <c r="HW44">
        <v>-33.518772125244141</v>
      </c>
      <c r="HX44">
        <v>-257.22256469726563</v>
      </c>
      <c r="HY44">
        <v>-275.61520385742188</v>
      </c>
      <c r="HZ44">
        <v>315.02969360351563</v>
      </c>
      <c r="IA44">
        <v>276.7156982421875</v>
      </c>
      <c r="IB44">
        <v>-225.27442932128906</v>
      </c>
      <c r="IC44">
        <v>-340.99325561523438</v>
      </c>
      <c r="ID44">
        <v>-8.5682401657104492</v>
      </c>
      <c r="IE44">
        <v>329.20474243164063</v>
      </c>
      <c r="IF44">
        <v>187.25822448730469</v>
      </c>
      <c r="IG44">
        <v>-166.94776916503906</v>
      </c>
      <c r="IH44">
        <v>260.76904296875</v>
      </c>
      <c r="II44">
        <v>189.75981140136719</v>
      </c>
      <c r="IJ44">
        <v>-384.017822265625</v>
      </c>
      <c r="IK44">
        <v>-265.89361572265625</v>
      </c>
      <c r="IL44">
        <v>-23.154983520507813</v>
      </c>
      <c r="IM44">
        <v>103.42591857910156</v>
      </c>
      <c r="IN44">
        <v>-3.7365643978118896</v>
      </c>
      <c r="IO44">
        <v>-116.43677520751953</v>
      </c>
      <c r="IP44">
        <v>-7.8139142990112305</v>
      </c>
      <c r="IQ44">
        <v>67.420860290527344</v>
      </c>
      <c r="IR44">
        <v>60.989013671875</v>
      </c>
      <c r="IS44">
        <v>48.941444396972656</v>
      </c>
      <c r="IT44">
        <v>69.504562377929688</v>
      </c>
      <c r="IU44">
        <v>108.68449401855469</v>
      </c>
      <c r="IV44">
        <v>45.404037475585938</v>
      </c>
      <c r="IW44">
        <v>-98.371353149414063</v>
      </c>
      <c r="IX44">
        <v>-16.88963508605957</v>
      </c>
      <c r="IY44">
        <v>127.80274200439453</v>
      </c>
      <c r="IZ44">
        <v>70.012596130371094</v>
      </c>
      <c r="JA44">
        <v>-81.10601806640625</v>
      </c>
      <c r="JB44">
        <v>-128.31269836425781</v>
      </c>
      <c r="JC44">
        <v>-41.027534484863281</v>
      </c>
      <c r="JD44">
        <v>9.2713298797607422</v>
      </c>
      <c r="JE44">
        <v>6.3955025672912598</v>
      </c>
      <c r="JF44">
        <v>-1.2728422880172729</v>
      </c>
      <c r="JG44">
        <v>-2.5224428176879883</v>
      </c>
      <c r="JH44">
        <v>-4.6494927257299423E-2</v>
      </c>
      <c r="JI44">
        <v>0.34966221451759338</v>
      </c>
      <c r="JJ44">
        <v>1.9431651830673218</v>
      </c>
      <c r="JK44">
        <v>6.1404776573181152</v>
      </c>
      <c r="JL44">
        <v>0.47380298376083374</v>
      </c>
      <c r="JM44">
        <v>-9.4829988479614258</v>
      </c>
      <c r="JN44">
        <v>-9.4829988479614258</v>
      </c>
    </row>
    <row r="45" spans="1:274">
      <c r="A45" t="s">
        <v>91</v>
      </c>
      <c r="B45">
        <v>66.948959350585938</v>
      </c>
      <c r="C45">
        <v>66.948959350585938</v>
      </c>
      <c r="D45">
        <v>0.20280197262763977</v>
      </c>
      <c r="E45">
        <v>-63.714942932128906</v>
      </c>
      <c r="F45">
        <v>-33.592517852783203</v>
      </c>
      <c r="G45">
        <v>-5.9561724662780762</v>
      </c>
      <c r="H45">
        <v>2.5813407897949219</v>
      </c>
      <c r="I45">
        <v>4.3467621803283691</v>
      </c>
      <c r="J45">
        <v>6.4692821502685547</v>
      </c>
      <c r="K45">
        <v>1.3112499713897705</v>
      </c>
      <c r="L45">
        <v>-5.5934762954711914</v>
      </c>
      <c r="M45">
        <v>-4.6033778190612793</v>
      </c>
      <c r="N45">
        <v>-1.6142407655715942</v>
      </c>
      <c r="O45">
        <v>-4.2388580739498138E-2</v>
      </c>
      <c r="P45">
        <v>7.8858890533447266</v>
      </c>
      <c r="Q45">
        <v>17.27433967590332</v>
      </c>
      <c r="R45">
        <v>3.9579699039459229</v>
      </c>
      <c r="S45">
        <v>-16.898571014404297</v>
      </c>
      <c r="T45">
        <v>0.92074710130691528</v>
      </c>
      <c r="U45">
        <v>22.415729522705078</v>
      </c>
      <c r="V45">
        <v>2.8096990585327148</v>
      </c>
      <c r="W45">
        <v>-25.510774612426758</v>
      </c>
      <c r="X45">
        <v>-17.644571304321289</v>
      </c>
      <c r="Y45">
        <v>-3.8639378547668457</v>
      </c>
      <c r="Z45">
        <v>-5.6228218078613281</v>
      </c>
      <c r="AA45">
        <v>-12.651890754699707</v>
      </c>
      <c r="AB45">
        <v>-2.5259976387023926</v>
      </c>
      <c r="AC45">
        <v>14.413528442382813</v>
      </c>
      <c r="AD45">
        <v>8.6282739639282227</v>
      </c>
      <c r="AE45">
        <v>-2.743497371673584</v>
      </c>
      <c r="AF45">
        <v>-0.84052139520645142</v>
      </c>
      <c r="AG45">
        <v>5.5965228080749512</v>
      </c>
      <c r="AH45">
        <v>8.0439643859863281</v>
      </c>
      <c r="AI45">
        <v>1.8337670564651489</v>
      </c>
      <c r="AJ45">
        <v>-6.6263065338134766</v>
      </c>
      <c r="AK45">
        <v>-3.4136250019073486</v>
      </c>
      <c r="AL45">
        <v>3.9808111190795898</v>
      </c>
      <c r="AM45">
        <v>-6.9811100959777832</v>
      </c>
      <c r="AN45">
        <v>-29.937831878662109</v>
      </c>
      <c r="AO45">
        <v>15.746250152587891</v>
      </c>
      <c r="AP45">
        <v>34.910362243652344</v>
      </c>
      <c r="AQ45">
        <v>86.199226379394531</v>
      </c>
      <c r="AR45">
        <v>59.199874877929688</v>
      </c>
      <c r="AS45">
        <v>-86.610389709472656</v>
      </c>
      <c r="AT45">
        <v>-236.33561706542969</v>
      </c>
      <c r="AU45">
        <v>-221.41548156738281</v>
      </c>
      <c r="AV45">
        <v>-102.65676116943359</v>
      </c>
      <c r="AW45">
        <v>82.174240112304688</v>
      </c>
      <c r="AX45">
        <v>191.05740356445313</v>
      </c>
      <c r="AY45">
        <v>70.573738098144531</v>
      </c>
      <c r="AZ45">
        <v>48.594333648681641</v>
      </c>
      <c r="BA45">
        <v>48.440788269042969</v>
      </c>
      <c r="BB45">
        <v>33.842597961425781</v>
      </c>
      <c r="BC45">
        <v>43.747425079345703</v>
      </c>
      <c r="BD45">
        <v>61.384243011474609</v>
      </c>
      <c r="BE45">
        <v>-2.5706067085266113</v>
      </c>
      <c r="BF45">
        <v>-180.50860595703125</v>
      </c>
      <c r="BG45">
        <v>-109.06485748291016</v>
      </c>
      <c r="BH45">
        <v>71.497871398925781</v>
      </c>
      <c r="BI45">
        <v>8.0630455017089844</v>
      </c>
      <c r="BJ45">
        <v>139.56520080566406</v>
      </c>
      <c r="BK45">
        <v>111.99401092529297</v>
      </c>
      <c r="BL45">
        <v>-61.779170989990234</v>
      </c>
      <c r="BM45">
        <v>-198.28683471679688</v>
      </c>
      <c r="BN45">
        <v>-395.56015014648438</v>
      </c>
      <c r="BO45">
        <v>-870.25323486328125</v>
      </c>
      <c r="BP45">
        <v>-1008.3281860351563</v>
      </c>
      <c r="BQ45">
        <v>-202.85093688964844</v>
      </c>
      <c r="BR45">
        <v>751.66156005859375</v>
      </c>
      <c r="BS45">
        <v>747.70709228515625</v>
      </c>
      <c r="BT45">
        <v>346.45352172851563</v>
      </c>
      <c r="BU45">
        <v>-63.608676910400391</v>
      </c>
      <c r="BV45">
        <v>-289.3028564453125</v>
      </c>
      <c r="BW45">
        <v>-172.60580444335938</v>
      </c>
      <c r="BX45">
        <v>341.999755859375</v>
      </c>
      <c r="BY45">
        <v>918.646240234375</v>
      </c>
      <c r="BZ45">
        <v>320.95611572265625</v>
      </c>
      <c r="CA45">
        <v>-603.396240234375</v>
      </c>
      <c r="CB45">
        <v>10.690557479858398</v>
      </c>
      <c r="CC45">
        <v>534.9437255859375</v>
      </c>
      <c r="CD45">
        <v>318.80303955078125</v>
      </c>
      <c r="CE45">
        <v>708.910888671875</v>
      </c>
      <c r="CF45">
        <v>1123.11669921875</v>
      </c>
      <c r="CG45">
        <v>-422.83154296875</v>
      </c>
      <c r="CH45">
        <v>-1896.3624267578125</v>
      </c>
      <c r="CI45">
        <v>-1094.40478515625</v>
      </c>
      <c r="CJ45">
        <v>-36.645370483398438</v>
      </c>
      <c r="CK45">
        <v>-499.21087646484375</v>
      </c>
      <c r="CL45">
        <v>-164.00257873535156</v>
      </c>
      <c r="CM45">
        <v>1014.1104125976563</v>
      </c>
      <c r="CN45">
        <v>816.84991455078125</v>
      </c>
      <c r="CO45">
        <v>35.474746704101563</v>
      </c>
      <c r="CP45">
        <v>260.74908447265625</v>
      </c>
      <c r="CQ45">
        <v>747.6802978515625</v>
      </c>
      <c r="CR45">
        <v>237.60337829589844</v>
      </c>
      <c r="CS45">
        <v>-413.9814453125</v>
      </c>
      <c r="CT45">
        <v>-272.20123291015625</v>
      </c>
      <c r="CU45">
        <v>-13.711084365844727</v>
      </c>
      <c r="CV45">
        <v>-170.23359680175781</v>
      </c>
      <c r="CW45">
        <v>-134.57492065429688</v>
      </c>
      <c r="CX45">
        <v>101.46373748779297</v>
      </c>
      <c r="CY45">
        <v>42.575527191162109</v>
      </c>
      <c r="CZ45">
        <v>-26.576269149780273</v>
      </c>
      <c r="DA45">
        <v>-8.867060661315918</v>
      </c>
      <c r="DB45">
        <v>-30.364507675170898</v>
      </c>
      <c r="DC45">
        <v>-324.980712890625</v>
      </c>
      <c r="DD45">
        <v>-283.05325317382813</v>
      </c>
      <c r="DE45">
        <v>306.84475708007813</v>
      </c>
      <c r="DF45">
        <v>114.03118133544922</v>
      </c>
      <c r="DG45">
        <v>-416.6419677734375</v>
      </c>
      <c r="DH45">
        <v>-89.838844299316406</v>
      </c>
      <c r="DI45">
        <v>237.82789611816406</v>
      </c>
      <c r="DJ45">
        <v>233.77618408203125</v>
      </c>
      <c r="DK45">
        <v>39.136634826660156</v>
      </c>
      <c r="DL45">
        <v>-103.54813385009766</v>
      </c>
      <c r="DM45">
        <v>-233.12922668457031</v>
      </c>
      <c r="DN45">
        <v>-222.49575805664063</v>
      </c>
      <c r="DO45">
        <v>-8.0695104598999023</v>
      </c>
      <c r="DP45">
        <v>127.119873046875</v>
      </c>
      <c r="DQ45">
        <v>104.74811553955078</v>
      </c>
      <c r="DR45">
        <v>0.41702404618263245</v>
      </c>
      <c r="DS45">
        <v>-78.309776306152344</v>
      </c>
      <c r="DT45">
        <v>9.7709541320800781</v>
      </c>
      <c r="DU45">
        <v>196.82125854492188</v>
      </c>
      <c r="DV45">
        <v>87.971336364746094</v>
      </c>
      <c r="DW45">
        <v>-25.040861129760742</v>
      </c>
      <c r="DX45">
        <v>-41.161109924316406</v>
      </c>
      <c r="DY45">
        <v>-41.322685241699219</v>
      </c>
      <c r="DZ45">
        <v>-25.959743499755859</v>
      </c>
      <c r="EA45">
        <v>14.292956352233887</v>
      </c>
      <c r="EB45">
        <v>20.798450469970703</v>
      </c>
      <c r="EC45">
        <v>2.0830833911895752</v>
      </c>
      <c r="ED45">
        <v>19.355470657348633</v>
      </c>
      <c r="EE45">
        <v>75.192451477050781</v>
      </c>
      <c r="EF45">
        <v>88.450653076171875</v>
      </c>
      <c r="EG45">
        <v>-94.954498291015625</v>
      </c>
      <c r="EH45">
        <v>-93.500579833984375</v>
      </c>
      <c r="EI45">
        <v>-8.0390644073486328</v>
      </c>
      <c r="EJ45">
        <v>4.4112639427185059</v>
      </c>
      <c r="EK45">
        <v>-0.78489762544631958</v>
      </c>
      <c r="EL45">
        <v>-1.5028090476989746</v>
      </c>
      <c r="EM45">
        <v>-1.063667893409729</v>
      </c>
      <c r="EN45">
        <v>-0.63619935512542725</v>
      </c>
      <c r="EO45">
        <v>-5.1193335093557835E-3</v>
      </c>
      <c r="EP45">
        <v>1.29109787940979</v>
      </c>
      <c r="EQ45">
        <v>3.9376177787780762</v>
      </c>
      <c r="ER45">
        <v>3.8872597217559814</v>
      </c>
      <c r="ES45">
        <v>-26.889297485351563</v>
      </c>
      <c r="ET45">
        <v>-84.413497924804688</v>
      </c>
      <c r="EU45">
        <v>-59.105697631835938</v>
      </c>
      <c r="EV45">
        <v>41.625125885009766</v>
      </c>
      <c r="EW45">
        <v>168.00813293457031</v>
      </c>
      <c r="EX45">
        <v>281.01889038085938</v>
      </c>
      <c r="EY45">
        <v>145.85751342773438</v>
      </c>
      <c r="EZ45">
        <v>-45.059604644775391</v>
      </c>
      <c r="FA45">
        <v>-56.15289306640625</v>
      </c>
      <c r="FB45">
        <v>40.610137939453125</v>
      </c>
      <c r="FC45">
        <v>-78.174079895019531</v>
      </c>
      <c r="FD45">
        <v>-371.0037841796875</v>
      </c>
      <c r="FE45">
        <v>-270.75460815429688</v>
      </c>
      <c r="FF45">
        <v>47.677562713623047</v>
      </c>
      <c r="FG45">
        <v>112.12667846679688</v>
      </c>
      <c r="FH45">
        <v>106.73911285400391</v>
      </c>
      <c r="FI45">
        <v>310.53286743164063</v>
      </c>
      <c r="FJ45">
        <v>371.72137451171875</v>
      </c>
      <c r="FK45">
        <v>298.24893188476563</v>
      </c>
      <c r="FL45">
        <v>-126.61454010009766</v>
      </c>
      <c r="FM45">
        <v>-867.122802734375</v>
      </c>
      <c r="FN45">
        <v>-1032.886474609375</v>
      </c>
      <c r="FO45">
        <v>-444.05191040039063</v>
      </c>
      <c r="FP45">
        <v>12.764408111572266</v>
      </c>
      <c r="FQ45">
        <v>-255.72976684570313</v>
      </c>
      <c r="FR45">
        <v>-246.53044128417969</v>
      </c>
      <c r="FS45">
        <v>349.24649047851563</v>
      </c>
      <c r="FT45">
        <v>698.62945556640625</v>
      </c>
      <c r="FU45">
        <v>1051.3740234375</v>
      </c>
      <c r="FV45">
        <v>1439.7310791015625</v>
      </c>
      <c r="FW45">
        <v>1112.525146484375</v>
      </c>
      <c r="FX45">
        <v>-863.80340576171875</v>
      </c>
      <c r="FY45">
        <v>-1369.162353515625</v>
      </c>
      <c r="FZ45">
        <v>-883.09088134765625</v>
      </c>
      <c r="GA45">
        <v>-1250.3834228515625</v>
      </c>
      <c r="GB45">
        <v>-542.430908203125</v>
      </c>
      <c r="GC45">
        <v>1134.223388671875</v>
      </c>
      <c r="GD45">
        <v>770.0078125</v>
      </c>
      <c r="GE45">
        <v>-316.2244873046875</v>
      </c>
      <c r="GF45">
        <v>10.397679328918457</v>
      </c>
      <c r="GG45">
        <v>423.16592407226563</v>
      </c>
      <c r="GH45">
        <v>256.0572509765625</v>
      </c>
      <c r="GI45">
        <v>444.43096923828125</v>
      </c>
      <c r="GJ45">
        <v>615.77496337890625</v>
      </c>
      <c r="GK45">
        <v>91.473007202148438</v>
      </c>
      <c r="GL45">
        <v>-1211.8233642578125</v>
      </c>
      <c r="GM45">
        <v>-1546.744384765625</v>
      </c>
      <c r="GN45">
        <v>110.69500732421875</v>
      </c>
      <c r="GO45">
        <v>1075.5771484375</v>
      </c>
      <c r="GP45">
        <v>1914.940673828125</v>
      </c>
      <c r="GQ45">
        <v>5759.18408203125</v>
      </c>
      <c r="GR45">
        <v>4869.529296875</v>
      </c>
      <c r="GS45">
        <v>-3086.25927734375</v>
      </c>
      <c r="GT45">
        <v>-6350.751953125</v>
      </c>
      <c r="GU45">
        <v>-2149.30908203125</v>
      </c>
      <c r="GV45">
        <v>-198.50885009765625</v>
      </c>
      <c r="GW45">
        <v>-346.6402587890625</v>
      </c>
      <c r="GX45">
        <v>-139.7220458984375</v>
      </c>
      <c r="GY45">
        <v>109.77717590332031</v>
      </c>
      <c r="GZ45">
        <v>190.24331665039063</v>
      </c>
      <c r="HA45">
        <v>53.004337310791016</v>
      </c>
      <c r="HB45">
        <v>-374.22149658203125</v>
      </c>
      <c r="HC45">
        <v>-209.18179321289063</v>
      </c>
      <c r="HD45">
        <v>314.23944091796875</v>
      </c>
      <c r="HE45">
        <v>176.99557495117188</v>
      </c>
      <c r="HF45">
        <v>53.96514892578125</v>
      </c>
      <c r="HG45">
        <v>-206.17425537109375</v>
      </c>
      <c r="HH45">
        <v>-367.11474609375</v>
      </c>
      <c r="HI45">
        <v>-47.708599090576172</v>
      </c>
      <c r="HJ45">
        <v>230.54243469238281</v>
      </c>
      <c r="HK45">
        <v>95.467369079589844</v>
      </c>
      <c r="HL45">
        <v>-329.3311767578125</v>
      </c>
      <c r="HM45">
        <v>-453.01632690429688</v>
      </c>
      <c r="HN45">
        <v>70.338325500488281</v>
      </c>
      <c r="HO45">
        <v>651.5284423828125</v>
      </c>
      <c r="HP45">
        <v>222.50032043457031</v>
      </c>
      <c r="HQ45">
        <v>-892.1063232421875</v>
      </c>
      <c r="HR45">
        <v>-315.64404296875</v>
      </c>
      <c r="HS45">
        <v>536.5526123046875</v>
      </c>
      <c r="HT45">
        <v>661.54620361328125</v>
      </c>
      <c r="HU45">
        <v>613.51861572265625</v>
      </c>
      <c r="HV45">
        <v>553.16290283203125</v>
      </c>
      <c r="HW45">
        <v>253.02275085449219</v>
      </c>
      <c r="HX45">
        <v>267.52484130859375</v>
      </c>
      <c r="HY45">
        <v>366.97592163085938</v>
      </c>
      <c r="HZ45">
        <v>-329.30117797851563</v>
      </c>
      <c r="IA45">
        <v>-708.29937744140625</v>
      </c>
      <c r="IB45">
        <v>-459.89794921875</v>
      </c>
      <c r="IC45">
        <v>16.516763687133789</v>
      </c>
      <c r="ID45">
        <v>386.11114501953125</v>
      </c>
      <c r="IE45">
        <v>178.7166748046875</v>
      </c>
      <c r="IF45">
        <v>-722.67376708984375</v>
      </c>
      <c r="IG45">
        <v>-467.0479736328125</v>
      </c>
      <c r="IH45">
        <v>-266.04550170898438</v>
      </c>
      <c r="II45">
        <v>69.521621704101563</v>
      </c>
      <c r="IJ45">
        <v>801.49169921875</v>
      </c>
      <c r="IK45">
        <v>527.32965087890625</v>
      </c>
      <c r="IL45">
        <v>-1.8387962579727173</v>
      </c>
      <c r="IM45">
        <v>-140.10527038574219</v>
      </c>
      <c r="IN45">
        <v>-88.522041320800781</v>
      </c>
      <c r="IO45">
        <v>-123.81717681884766</v>
      </c>
      <c r="IP45">
        <v>-114.58315277099609</v>
      </c>
      <c r="IQ45">
        <v>-74.74749755859375</v>
      </c>
      <c r="IR45">
        <v>-2.403663158416748</v>
      </c>
      <c r="IS45">
        <v>69.189949035644531</v>
      </c>
      <c r="IT45">
        <v>64.526992797851563</v>
      </c>
      <c r="IU45">
        <v>66.32159423828125</v>
      </c>
      <c r="IV45">
        <v>39.155353546142578</v>
      </c>
      <c r="IW45">
        <v>-95.585952758789063</v>
      </c>
      <c r="IX45">
        <v>-71.786247253417969</v>
      </c>
      <c r="IY45">
        <v>34.154285430908203</v>
      </c>
      <c r="IZ45">
        <v>45.758892059326172</v>
      </c>
      <c r="JA45">
        <v>-9.6822986602783203</v>
      </c>
      <c r="JB45">
        <v>-7.7228522300720215</v>
      </c>
      <c r="JC45">
        <v>60.137336730957031</v>
      </c>
      <c r="JD45">
        <v>26.14079475402832</v>
      </c>
      <c r="JE45">
        <v>-48.794624328613281</v>
      </c>
      <c r="JF45">
        <v>-52.972549438476563</v>
      </c>
      <c r="JG45">
        <v>-25.895668029785156</v>
      </c>
      <c r="JH45">
        <v>-1.1472203731536865</v>
      </c>
      <c r="JI45">
        <v>15.168478965759277</v>
      </c>
      <c r="JJ45">
        <v>9.9094610214233398</v>
      </c>
      <c r="JK45">
        <v>-12.103357315063477</v>
      </c>
      <c r="JL45">
        <v>-5.4185948371887207</v>
      </c>
      <c r="JM45">
        <v>11.068283081054688</v>
      </c>
      <c r="JN45">
        <v>11.068283081054688</v>
      </c>
    </row>
    <row r="46" spans="1:274">
      <c r="A46" t="s">
        <v>92</v>
      </c>
      <c r="B46">
        <v>7.3955016136169434</v>
      </c>
      <c r="C46">
        <v>7.3955016136169434</v>
      </c>
      <c r="D46">
        <v>4.1122198104858398</v>
      </c>
      <c r="E46">
        <v>-5.5631771087646484</v>
      </c>
      <c r="F46">
        <v>-3.1357107162475586</v>
      </c>
      <c r="G46">
        <v>1.6758706569671631</v>
      </c>
      <c r="H46">
        <v>2.1595461368560791</v>
      </c>
      <c r="I46">
        <v>5.8645229339599609</v>
      </c>
      <c r="J46">
        <v>10.878061294555664</v>
      </c>
      <c r="K46">
        <v>1.7067148685455322</v>
      </c>
      <c r="L46">
        <v>-10.742541313171387</v>
      </c>
      <c r="M46">
        <v>-7.7745156288146973</v>
      </c>
      <c r="N46">
        <v>-1.7867516279220581</v>
      </c>
      <c r="O46">
        <v>-0.40891832113265991</v>
      </c>
      <c r="P46">
        <v>22.010812759399414</v>
      </c>
      <c r="Q46">
        <v>77.089744567871094</v>
      </c>
      <c r="R46">
        <v>34.493625640869141</v>
      </c>
      <c r="S46">
        <v>-72.031509399414063</v>
      </c>
      <c r="T46">
        <v>-21.451118469238281</v>
      </c>
      <c r="U46">
        <v>29.784215927124023</v>
      </c>
      <c r="V46">
        <v>-19.489009857177734</v>
      </c>
      <c r="W46">
        <v>-45.831470489501953</v>
      </c>
      <c r="X46">
        <v>-19.243637084960938</v>
      </c>
      <c r="Y46">
        <v>1.4614803791046143</v>
      </c>
      <c r="Z46">
        <v>16.438037872314453</v>
      </c>
      <c r="AA46">
        <v>30.673191070556641</v>
      </c>
      <c r="AB46">
        <v>5.0313434600830078</v>
      </c>
      <c r="AC46">
        <v>-34.640933990478516</v>
      </c>
      <c r="AD46">
        <v>-18.990194320678711</v>
      </c>
      <c r="AE46">
        <v>7.7624812126159668</v>
      </c>
      <c r="AF46">
        <v>-2.6556851863861084</v>
      </c>
      <c r="AG46">
        <v>-0.82441192865371704</v>
      </c>
      <c r="AH46">
        <v>4.6738319396972656</v>
      </c>
      <c r="AI46">
        <v>1.5859469175338745</v>
      </c>
      <c r="AJ46">
        <v>-7.1376194953918457</v>
      </c>
      <c r="AK46">
        <v>-6.9012265205383301</v>
      </c>
      <c r="AL46">
        <v>0.28133761882781982</v>
      </c>
      <c r="AM46">
        <v>26.054067611694336</v>
      </c>
      <c r="AN46">
        <v>54.063201904296875</v>
      </c>
      <c r="AO46">
        <v>7.4236063957214355</v>
      </c>
      <c r="AP46">
        <v>-60.381256103515625</v>
      </c>
      <c r="AQ46">
        <v>-191.70608520507813</v>
      </c>
      <c r="AR46">
        <v>-186.54072570800781</v>
      </c>
      <c r="AS46">
        <v>-4.8651986122131348</v>
      </c>
      <c r="AT46">
        <v>116.65829467773438</v>
      </c>
      <c r="AU46">
        <v>-113.32872772216797</v>
      </c>
      <c r="AV46">
        <v>-361.27163696289063</v>
      </c>
      <c r="AW46">
        <v>-73.704902648925781</v>
      </c>
      <c r="AX46">
        <v>-52.914829254150391</v>
      </c>
      <c r="AY46">
        <v>-132.33924865722656</v>
      </c>
      <c r="AZ46">
        <v>253.9281005859375</v>
      </c>
      <c r="BA46">
        <v>219.45445251464844</v>
      </c>
      <c r="BB46">
        <v>-5.6333761215209961</v>
      </c>
      <c r="BC46">
        <v>-72.997848510742188</v>
      </c>
      <c r="BD46">
        <v>44.210880279541016</v>
      </c>
      <c r="BE46">
        <v>83.965675354003906</v>
      </c>
      <c r="BF46">
        <v>-79.998435974121094</v>
      </c>
      <c r="BG46">
        <v>-228.90010070800781</v>
      </c>
      <c r="BH46">
        <v>-99.301742553710938</v>
      </c>
      <c r="BI46">
        <v>50.293285369873047</v>
      </c>
      <c r="BJ46">
        <v>67.682083129882813</v>
      </c>
      <c r="BK46">
        <v>0.9661712646484375</v>
      </c>
      <c r="BL46">
        <v>-31.300407409667969</v>
      </c>
      <c r="BM46">
        <v>-83.872222900390625</v>
      </c>
      <c r="BN46">
        <v>-255.66819763183594</v>
      </c>
      <c r="BO46">
        <v>-494.04562377929688</v>
      </c>
      <c r="BP46">
        <v>-244.10118103027344</v>
      </c>
      <c r="BQ46">
        <v>284.4925537109375</v>
      </c>
      <c r="BR46">
        <v>212.14674377441406</v>
      </c>
      <c r="BS46">
        <v>294.68087768554688</v>
      </c>
      <c r="BT46">
        <v>648.80169677734375</v>
      </c>
      <c r="BU46">
        <v>639.78643798828125</v>
      </c>
      <c r="BV46">
        <v>399.60955810546875</v>
      </c>
      <c r="BW46">
        <v>-0.19823941588401794</v>
      </c>
      <c r="BX46">
        <v>144.72413635253906</v>
      </c>
      <c r="BY46">
        <v>1452.219482421875</v>
      </c>
      <c r="BZ46">
        <v>1740.100830078125</v>
      </c>
      <c r="CA46">
        <v>-280.33566284179688</v>
      </c>
      <c r="CB46">
        <v>1616.6558837890625</v>
      </c>
      <c r="CC46">
        <v>1251.8585205078125</v>
      </c>
      <c r="CD46">
        <v>-3046.9921875</v>
      </c>
      <c r="CE46">
        <v>-4398.96240234375</v>
      </c>
      <c r="CF46">
        <v>-1635.74267578125</v>
      </c>
      <c r="CG46">
        <v>655.0426025390625</v>
      </c>
      <c r="CH46">
        <v>306.63253784179688</v>
      </c>
      <c r="CI46">
        <v>328.01364135742188</v>
      </c>
      <c r="CJ46">
        <v>550.03460693359375</v>
      </c>
      <c r="CK46">
        <v>508.23919677734375</v>
      </c>
      <c r="CL46">
        <v>1245.5902099609375</v>
      </c>
      <c r="CM46">
        <v>1531.4495849609375</v>
      </c>
      <c r="CN46">
        <v>62.151554107666016</v>
      </c>
      <c r="CO46">
        <v>-535.64801025390625</v>
      </c>
      <c r="CP46">
        <v>-406.72900390625</v>
      </c>
      <c r="CQ46">
        <v>194.15328979492188</v>
      </c>
      <c r="CR46">
        <v>639.32952880859375</v>
      </c>
      <c r="CS46">
        <v>-76.077323913574219</v>
      </c>
      <c r="CT46">
        <v>-698.44903564453125</v>
      </c>
      <c r="CU46">
        <v>-473.62472534179688</v>
      </c>
      <c r="CV46">
        <v>-8.2280807495117188</v>
      </c>
      <c r="CW46">
        <v>-121.06037902832031</v>
      </c>
      <c r="CX46">
        <v>-114.69889068603516</v>
      </c>
      <c r="CY46">
        <v>268.3818359375</v>
      </c>
      <c r="CZ46">
        <v>286.62368774414063</v>
      </c>
      <c r="DA46">
        <v>18.146671295166016</v>
      </c>
      <c r="DB46">
        <v>-325.75192260742188</v>
      </c>
      <c r="DC46">
        <v>-767.5528564453125</v>
      </c>
      <c r="DD46">
        <v>-787.58770751953125</v>
      </c>
      <c r="DE46">
        <v>-252.28369140625</v>
      </c>
      <c r="DF46">
        <v>109.92044830322266</v>
      </c>
      <c r="DG46">
        <v>-11.220020294189453</v>
      </c>
      <c r="DH46">
        <v>19.21253776550293</v>
      </c>
      <c r="DI46">
        <v>103.71943664550781</v>
      </c>
      <c r="DJ46">
        <v>100.65645599365234</v>
      </c>
      <c r="DK46">
        <v>38.753517150878906</v>
      </c>
      <c r="DL46">
        <v>-123.55979156494141</v>
      </c>
      <c r="DM46">
        <v>-309.27734375</v>
      </c>
      <c r="DN46">
        <v>-24.376863479614258</v>
      </c>
      <c r="DO46">
        <v>457.2425537109375</v>
      </c>
      <c r="DP46">
        <v>299.72311401367188</v>
      </c>
      <c r="DQ46">
        <v>12.437856674194336</v>
      </c>
      <c r="DR46">
        <v>173.71484375</v>
      </c>
      <c r="DS46">
        <v>171.38473510742188</v>
      </c>
      <c r="DT46">
        <v>25.558309555053711</v>
      </c>
      <c r="DU46">
        <v>-52.982711791992188</v>
      </c>
      <c r="DV46">
        <v>-33.184860229492188</v>
      </c>
      <c r="DW46">
        <v>-54.059696197509766</v>
      </c>
      <c r="DX46">
        <v>-96.912216186523438</v>
      </c>
      <c r="DY46">
        <v>-107.04354858398438</v>
      </c>
      <c r="DZ46">
        <v>-54.423404693603516</v>
      </c>
      <c r="EA46">
        <v>0.84647899866104126</v>
      </c>
      <c r="EB46">
        <v>22.612098693847656</v>
      </c>
      <c r="EC46">
        <v>24.491254806518555</v>
      </c>
      <c r="ED46">
        <v>50.897789001464844</v>
      </c>
      <c r="EE46">
        <v>98.447433471679688</v>
      </c>
      <c r="EF46">
        <v>59.085807800292969</v>
      </c>
      <c r="EG46">
        <v>-117.26806640625</v>
      </c>
      <c r="EH46">
        <v>-79.103515625</v>
      </c>
      <c r="EI46">
        <v>-11.111570358276367</v>
      </c>
      <c r="EJ46">
        <v>-6.0733633041381836</v>
      </c>
      <c r="EK46">
        <v>-3.6427323818206787</v>
      </c>
      <c r="EL46">
        <v>-1.7851459980010986</v>
      </c>
      <c r="EM46">
        <v>-1.4479788541793823</v>
      </c>
      <c r="EN46">
        <v>-1.4518859386444092</v>
      </c>
      <c r="EO46">
        <v>-1.1312297582626343</v>
      </c>
      <c r="EP46">
        <v>1.3098165988922119</v>
      </c>
      <c r="EQ46">
        <v>6.2028980255126953</v>
      </c>
      <c r="ER46">
        <v>10.049942016601563</v>
      </c>
      <c r="ES46">
        <v>8.5825176239013672</v>
      </c>
      <c r="ET46">
        <v>6.1384739875793457</v>
      </c>
      <c r="EU46">
        <v>11.333922386169434</v>
      </c>
      <c r="EV46">
        <v>-309.91220092773438</v>
      </c>
      <c r="EW46">
        <v>-135.67936706542969</v>
      </c>
      <c r="EX46">
        <v>457.62289428710938</v>
      </c>
      <c r="EY46">
        <v>-10.671815872192383</v>
      </c>
      <c r="EZ46">
        <v>-204.57080078125</v>
      </c>
      <c r="FA46">
        <v>470.28179931640625</v>
      </c>
      <c r="FB46">
        <v>435.5147705078125</v>
      </c>
      <c r="FC46">
        <v>-108.89617919921875</v>
      </c>
      <c r="FD46">
        <v>-200.68295288085938</v>
      </c>
      <c r="FE46">
        <v>-32.338718414306641</v>
      </c>
      <c r="FF46">
        <v>-179.721923828125</v>
      </c>
      <c r="FG46">
        <v>-275.08206176757813</v>
      </c>
      <c r="FH46">
        <v>-103.99284362792969</v>
      </c>
      <c r="FI46">
        <v>12.965814590454102</v>
      </c>
      <c r="FJ46">
        <v>192.52685546875</v>
      </c>
      <c r="FK46">
        <v>-66.945816040039063</v>
      </c>
      <c r="FL46">
        <v>-1061.34228515625</v>
      </c>
      <c r="FM46">
        <v>-1450.5435791015625</v>
      </c>
      <c r="FN46">
        <v>-563.21331787109375</v>
      </c>
      <c r="FO46">
        <v>674.6324462890625</v>
      </c>
      <c r="FP46">
        <v>588.861572265625</v>
      </c>
      <c r="FQ46">
        <v>-639.52667236328125</v>
      </c>
      <c r="FR46">
        <v>-745.25823974609375</v>
      </c>
      <c r="FS46">
        <v>-221.22332763671875</v>
      </c>
      <c r="FT46">
        <v>10.661300659179688</v>
      </c>
      <c r="FU46">
        <v>413.84243774414063</v>
      </c>
      <c r="FV46">
        <v>1042.6949462890625</v>
      </c>
      <c r="FW46">
        <v>1151.8453369140625</v>
      </c>
      <c r="FX46">
        <v>-290.30654907226563</v>
      </c>
      <c r="FY46">
        <v>-233.06913757324219</v>
      </c>
      <c r="FZ46">
        <v>971.52581787109375</v>
      </c>
      <c r="GA46">
        <v>-57.677497863769531</v>
      </c>
      <c r="GB46">
        <v>-636.36053466796875</v>
      </c>
      <c r="GC46">
        <v>771.21502685546875</v>
      </c>
      <c r="GD46">
        <v>692.28436279296875</v>
      </c>
      <c r="GE46">
        <v>-688.52447509765625</v>
      </c>
      <c r="GF46">
        <v>-551.541259765625</v>
      </c>
      <c r="GG46">
        <v>404.43939208984375</v>
      </c>
      <c r="GH46">
        <v>188.99368286132813</v>
      </c>
      <c r="GI46">
        <v>175.61602783203125</v>
      </c>
      <c r="GJ46">
        <v>298.370361328125</v>
      </c>
      <c r="GK46">
        <v>-39.840999603271484</v>
      </c>
      <c r="GL46">
        <v>-548.56854248046875</v>
      </c>
      <c r="GM46">
        <v>261.7847900390625</v>
      </c>
      <c r="GN46">
        <v>328.34573364257813</v>
      </c>
      <c r="GO46">
        <v>-1183.0177001953125</v>
      </c>
      <c r="GP46">
        <v>-1765.7666015625</v>
      </c>
      <c r="GQ46">
        <v>-3233.20458984375</v>
      </c>
      <c r="GR46">
        <v>-2409.843505859375</v>
      </c>
      <c r="GS46">
        <v>2307.1728515625</v>
      </c>
      <c r="GT46">
        <v>4012.066162109375</v>
      </c>
      <c r="GU46">
        <v>1321.42919921875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38.355484008789063</v>
      </c>
      <c r="HC46">
        <v>194.58087158203125</v>
      </c>
      <c r="HD46">
        <v>-53.435165405273438</v>
      </c>
      <c r="HE46">
        <v>-85.226966857910156</v>
      </c>
      <c r="HF46">
        <v>1368.001220703125</v>
      </c>
      <c r="HG46">
        <v>1300.9573974609375</v>
      </c>
      <c r="HH46">
        <v>-609.29034423828125</v>
      </c>
      <c r="HI46">
        <v>-871.53887939453125</v>
      </c>
      <c r="HJ46">
        <v>159.69834899902344</v>
      </c>
      <c r="HK46">
        <v>118.10694885253906</v>
      </c>
      <c r="HL46">
        <v>96.667121887207031</v>
      </c>
      <c r="HM46">
        <v>155.91014099121094</v>
      </c>
      <c r="HN46">
        <v>32.722488403320313</v>
      </c>
      <c r="HO46">
        <v>-103.35263061523438</v>
      </c>
      <c r="HP46">
        <v>-206.97793579101563</v>
      </c>
      <c r="HQ46">
        <v>-612.7650146484375</v>
      </c>
      <c r="HR46">
        <v>-622.641845703125</v>
      </c>
      <c r="HS46">
        <v>194.79054260253906</v>
      </c>
      <c r="HT46">
        <v>930.2889404296875</v>
      </c>
      <c r="HU46">
        <v>988.32354736328125</v>
      </c>
      <c r="HV46">
        <v>672.15753173828125</v>
      </c>
      <c r="HW46">
        <v>422.72335815429688</v>
      </c>
      <c r="HX46">
        <v>-26.645496368408203</v>
      </c>
      <c r="HY46">
        <v>-872.2073974609375</v>
      </c>
      <c r="HZ46">
        <v>-1517.79833984375</v>
      </c>
      <c r="IA46">
        <v>-1221.97021484375</v>
      </c>
      <c r="IB46">
        <v>-481.32574462890625</v>
      </c>
      <c r="IC46">
        <v>103.01142120361328</v>
      </c>
      <c r="ID46">
        <v>229.44599914550781</v>
      </c>
      <c r="IE46">
        <v>-191.40254211425781</v>
      </c>
      <c r="IF46">
        <v>-415.64547729492188</v>
      </c>
      <c r="IG46">
        <v>312.06680297851563</v>
      </c>
      <c r="IH46">
        <v>611.03717041015625</v>
      </c>
      <c r="II46">
        <v>239.24784851074219</v>
      </c>
      <c r="IJ46">
        <v>4.9657115936279297</v>
      </c>
      <c r="IK46">
        <v>-29.359722137451172</v>
      </c>
      <c r="IL46">
        <v>-140.04933166503906</v>
      </c>
      <c r="IM46">
        <v>23.065534591674805</v>
      </c>
      <c r="IN46">
        <v>331.57974243164063</v>
      </c>
      <c r="IO46">
        <v>217.43681335449219</v>
      </c>
      <c r="IP46">
        <v>-53.569107055664063</v>
      </c>
      <c r="IQ46">
        <v>-117.33261108398438</v>
      </c>
      <c r="IR46">
        <v>-61.130508422851563</v>
      </c>
      <c r="IS46">
        <v>-4.4240374565124512</v>
      </c>
      <c r="IT46">
        <v>-25.343856811523438</v>
      </c>
      <c r="IU46">
        <v>-115.4285888671875</v>
      </c>
      <c r="IV46">
        <v>-70.768379211425781</v>
      </c>
      <c r="IW46">
        <v>37.449867248535156</v>
      </c>
      <c r="IX46">
        <v>40.120502471923828</v>
      </c>
      <c r="IY46">
        <v>122.91857147216797</v>
      </c>
      <c r="IZ46">
        <v>141.1251220703125</v>
      </c>
      <c r="JA46">
        <v>-57.210361480712891</v>
      </c>
      <c r="JB46">
        <v>5.4450950622558594</v>
      </c>
      <c r="JC46">
        <v>77.325653076171875</v>
      </c>
      <c r="JD46">
        <v>-254.76971435546875</v>
      </c>
      <c r="JE46">
        <v>-216.75140380859375</v>
      </c>
      <c r="JF46">
        <v>37.015731811523438</v>
      </c>
      <c r="JG46">
        <v>105.37037658691406</v>
      </c>
      <c r="JH46">
        <v>21.853647232055664</v>
      </c>
      <c r="JI46">
        <v>-36.770431518554688</v>
      </c>
      <c r="JJ46">
        <v>-16.519853591918945</v>
      </c>
      <c r="JK46">
        <v>102.56191253662109</v>
      </c>
      <c r="JL46">
        <v>84.785133361816406</v>
      </c>
      <c r="JM46">
        <v>-50.659076690673828</v>
      </c>
      <c r="JN46">
        <v>-50.659076690673828</v>
      </c>
    </row>
    <row r="47" spans="1:274">
      <c r="A47" t="s">
        <v>93</v>
      </c>
      <c r="B47">
        <v>117.46415710449219</v>
      </c>
      <c r="C47">
        <v>117.46415710449219</v>
      </c>
      <c r="D47">
        <v>-119.55370330810547</v>
      </c>
      <c r="E47">
        <v>-108.04214477539063</v>
      </c>
      <c r="F47">
        <v>-12.621848106384277</v>
      </c>
      <c r="G47">
        <v>2.1459183692932129</v>
      </c>
      <c r="H47">
        <v>-0.23162761330604553</v>
      </c>
      <c r="I47">
        <v>-0.39890941977500916</v>
      </c>
      <c r="J47">
        <v>1.5722086429595947</v>
      </c>
      <c r="K47">
        <v>-0.82323074340820313</v>
      </c>
      <c r="L47">
        <v>-5.0019679069519043</v>
      </c>
      <c r="M47">
        <v>-3.4829978942871094</v>
      </c>
      <c r="N47">
        <v>0.10645373910665512</v>
      </c>
      <c r="O47">
        <v>0.36027607321739197</v>
      </c>
      <c r="P47">
        <v>3.6969859600067139</v>
      </c>
      <c r="Q47">
        <v>12.980286598205566</v>
      </c>
      <c r="R47">
        <v>5.417330265045166</v>
      </c>
      <c r="S47">
        <v>-12.949383735656738</v>
      </c>
      <c r="T47">
        <v>-11.81832218170166</v>
      </c>
      <c r="U47">
        <v>-4.9103803634643555</v>
      </c>
      <c r="V47">
        <v>0.73396337032318115</v>
      </c>
      <c r="W47">
        <v>3.6631581783294678</v>
      </c>
      <c r="X47">
        <v>2.6308212280273438</v>
      </c>
      <c r="Y47">
        <v>0.78037816286087036</v>
      </c>
      <c r="Z47">
        <v>0.44276738166809082</v>
      </c>
      <c r="AA47">
        <v>1.4074497222900391</v>
      </c>
      <c r="AB47">
        <v>1.6019555330276489</v>
      </c>
      <c r="AC47">
        <v>-0.82372796535491943</v>
      </c>
      <c r="AD47">
        <v>-2.9969260692596436</v>
      </c>
      <c r="AE47">
        <v>-1.0305529832839966</v>
      </c>
      <c r="AF47">
        <v>6.1086971312761307E-2</v>
      </c>
      <c r="AG47">
        <v>2.0029087066650391</v>
      </c>
      <c r="AH47">
        <v>2.971834659576416</v>
      </c>
      <c r="AI47">
        <v>0.83088034391403198</v>
      </c>
      <c r="AJ47">
        <v>-2.5892233848571777</v>
      </c>
      <c r="AK47">
        <v>-2.5220494270324707</v>
      </c>
      <c r="AL47">
        <v>2.0283157825469971</v>
      </c>
      <c r="AM47">
        <v>20.319398880004883</v>
      </c>
      <c r="AN47">
        <v>40.629188537597656</v>
      </c>
      <c r="AO47">
        <v>34.732177734375</v>
      </c>
      <c r="AP47">
        <v>-1.4921026229858398</v>
      </c>
      <c r="AQ47">
        <v>-208.90052795410156</v>
      </c>
      <c r="AR47">
        <v>-263.79367065429688</v>
      </c>
      <c r="AS47">
        <v>-33.474758148193359</v>
      </c>
      <c r="AT47">
        <v>254.01066589355469</v>
      </c>
      <c r="AU47">
        <v>245.61819458007813</v>
      </c>
      <c r="AV47">
        <v>124.23748016357422</v>
      </c>
      <c r="AW47">
        <v>26.90678596496582</v>
      </c>
      <c r="AX47">
        <v>130.6451416015625</v>
      </c>
      <c r="AY47">
        <v>237.83943176269531</v>
      </c>
      <c r="AZ47">
        <v>-144.209228515625</v>
      </c>
      <c r="BA47">
        <v>-237.39169311523438</v>
      </c>
      <c r="BB47">
        <v>-96.771530151367188</v>
      </c>
      <c r="BC47">
        <v>-4.1731109619140625</v>
      </c>
      <c r="BD47">
        <v>-55.484371185302734</v>
      </c>
      <c r="BE47">
        <v>-125.39486694335938</v>
      </c>
      <c r="BF47">
        <v>-101.12939453125</v>
      </c>
      <c r="BG47">
        <v>15.010597229003906</v>
      </c>
      <c r="BH47">
        <v>98.155105590820313</v>
      </c>
      <c r="BI47">
        <v>20.306951522827148</v>
      </c>
      <c r="BJ47">
        <v>63.8299560546875</v>
      </c>
      <c r="BK47">
        <v>209.02163696289063</v>
      </c>
      <c r="BL47">
        <v>146.89640808105469</v>
      </c>
      <c r="BM47">
        <v>-66.400039672851563</v>
      </c>
      <c r="BN47">
        <v>-366.25650024414063</v>
      </c>
      <c r="BO47">
        <v>-794.19512939453125</v>
      </c>
      <c r="BP47">
        <v>-1254.443115234375</v>
      </c>
      <c r="BQ47">
        <v>-1052.1446533203125</v>
      </c>
      <c r="BR47">
        <v>215.40690612792969</v>
      </c>
      <c r="BS47">
        <v>1200.267578125</v>
      </c>
      <c r="BT47">
        <v>1122.2744140625</v>
      </c>
      <c r="BU47">
        <v>464.65576171875</v>
      </c>
      <c r="BV47">
        <v>95.944992065429688</v>
      </c>
      <c r="BW47">
        <v>393.5269775390625</v>
      </c>
      <c r="BX47">
        <v>1143.3944091796875</v>
      </c>
      <c r="BY47">
        <v>1953.667724609375</v>
      </c>
      <c r="BZ47">
        <v>3170.60107421875</v>
      </c>
      <c r="CA47">
        <v>3085.89599609375</v>
      </c>
      <c r="CB47">
        <v>-5178.10888671875</v>
      </c>
      <c r="CC47">
        <v>-6328.326171875</v>
      </c>
      <c r="CD47">
        <v>-964.69287109375</v>
      </c>
      <c r="CE47">
        <v>1248.0538330078125</v>
      </c>
      <c r="CF47">
        <v>-445.375</v>
      </c>
      <c r="CG47">
        <v>-797.0858154296875</v>
      </c>
      <c r="CH47">
        <v>945.19677734375</v>
      </c>
      <c r="CI47">
        <v>687.7462158203125</v>
      </c>
      <c r="CJ47">
        <v>-1234.7275390625</v>
      </c>
      <c r="CK47">
        <v>-1270.0006103515625</v>
      </c>
      <c r="CL47">
        <v>524.1319580078125</v>
      </c>
      <c r="CM47">
        <v>1902.17578125</v>
      </c>
      <c r="CN47">
        <v>1459.50390625</v>
      </c>
      <c r="CO47">
        <v>417.75241088867188</v>
      </c>
      <c r="CP47">
        <v>-31.018430709838867</v>
      </c>
      <c r="CQ47">
        <v>915.39617919921875</v>
      </c>
      <c r="CR47">
        <v>825.0823974609375</v>
      </c>
      <c r="CS47">
        <v>-468.02139282226563</v>
      </c>
      <c r="CT47">
        <v>-771.359130859375</v>
      </c>
      <c r="CU47">
        <v>-235.42723083496094</v>
      </c>
      <c r="CV47">
        <v>128.45928955078125</v>
      </c>
      <c r="CW47">
        <v>79.430976867675781</v>
      </c>
      <c r="CX47">
        <v>-117.32512664794922</v>
      </c>
      <c r="CY47">
        <v>-402.60916137695313</v>
      </c>
      <c r="CZ47">
        <v>-151.72413635253906</v>
      </c>
      <c r="DA47">
        <v>99.400436401367188</v>
      </c>
      <c r="DB47">
        <v>-443.47598266601563</v>
      </c>
      <c r="DC47">
        <v>-649.8746337890625</v>
      </c>
      <c r="DD47">
        <v>236.35968017578125</v>
      </c>
      <c r="DE47">
        <v>95.148017883300781</v>
      </c>
      <c r="DF47">
        <v>-381.86636352539063</v>
      </c>
      <c r="DG47">
        <v>-81.012847900390625</v>
      </c>
      <c r="DH47">
        <v>133.90345764160156</v>
      </c>
      <c r="DI47">
        <v>58.637256622314453</v>
      </c>
      <c r="DJ47">
        <v>113.06626892089844</v>
      </c>
      <c r="DK47">
        <v>308.202392578125</v>
      </c>
      <c r="DL47">
        <v>145.35780334472656</v>
      </c>
      <c r="DM47">
        <v>-173.84896850585938</v>
      </c>
      <c r="DN47">
        <v>-221.39324951171875</v>
      </c>
      <c r="DO47">
        <v>-105.13578796386719</v>
      </c>
      <c r="DP47">
        <v>11.871667861938477</v>
      </c>
      <c r="DQ47">
        <v>246.06268310546875</v>
      </c>
      <c r="DR47">
        <v>3.3435962200164795</v>
      </c>
      <c r="DS47">
        <v>-263.53546142578125</v>
      </c>
      <c r="DT47">
        <v>117.73954010009766</v>
      </c>
      <c r="DU47">
        <v>335.4708251953125</v>
      </c>
      <c r="DV47">
        <v>-51.266254425048828</v>
      </c>
      <c r="DW47">
        <v>-338.59909057617188</v>
      </c>
      <c r="DX47">
        <v>-394.76339721679688</v>
      </c>
      <c r="DY47">
        <v>-133.13871765136719</v>
      </c>
      <c r="DZ47">
        <v>297.48391723632813</v>
      </c>
      <c r="EA47">
        <v>398.21441650390625</v>
      </c>
      <c r="EB47">
        <v>202.541748046875</v>
      </c>
      <c r="EC47">
        <v>32.474647521972656</v>
      </c>
      <c r="ED47">
        <v>28.912849426269531</v>
      </c>
      <c r="EE47">
        <v>76.48199462890625</v>
      </c>
      <c r="EF47">
        <v>73.042648315429688</v>
      </c>
      <c r="EG47">
        <v>-116.48507690429688</v>
      </c>
      <c r="EH47">
        <v>-106.7669677734375</v>
      </c>
      <c r="EI47">
        <v>7.8308734893798828</v>
      </c>
      <c r="EJ47">
        <v>29.783525466918945</v>
      </c>
      <c r="EK47">
        <v>6.2183918952941895</v>
      </c>
      <c r="EL47">
        <v>2.4175646305084229</v>
      </c>
      <c r="EM47">
        <v>1.769231915473938</v>
      </c>
      <c r="EN47">
        <v>-0.77133798599243164</v>
      </c>
      <c r="EO47">
        <v>-4.0094194412231445</v>
      </c>
      <c r="EP47">
        <v>-8.6299009323120117</v>
      </c>
      <c r="EQ47">
        <v>-10.89599609375</v>
      </c>
      <c r="ER47">
        <v>3.7024781703948975</v>
      </c>
      <c r="ES47">
        <v>28.853963851928711</v>
      </c>
      <c r="ET47">
        <v>47.38116455078125</v>
      </c>
      <c r="EU47">
        <v>107.30587768554688</v>
      </c>
      <c r="EV47">
        <v>559.28057861328125</v>
      </c>
      <c r="EW47">
        <v>87.125022888183594</v>
      </c>
      <c r="EX47">
        <v>-476.3909912109375</v>
      </c>
      <c r="EY47">
        <v>-120.79192352294922</v>
      </c>
      <c r="EZ47">
        <v>-252.47135925292969</v>
      </c>
      <c r="FA47">
        <v>-390.42355346679688</v>
      </c>
      <c r="FB47">
        <v>-106.83858489990234</v>
      </c>
      <c r="FC47">
        <v>229.83401489257813</v>
      </c>
      <c r="FD47">
        <v>438.8948974609375</v>
      </c>
      <c r="FE47">
        <v>497.48251342773438</v>
      </c>
      <c r="FF47">
        <v>250.78170776367188</v>
      </c>
      <c r="FG47">
        <v>-220.38357543945313</v>
      </c>
      <c r="FH47">
        <v>-518.87359619140625</v>
      </c>
      <c r="FI47">
        <v>-270.640625</v>
      </c>
      <c r="FJ47">
        <v>501.55899047851563</v>
      </c>
      <c r="FK47">
        <v>423.96881103515625</v>
      </c>
      <c r="FL47">
        <v>-279.840087890625</v>
      </c>
      <c r="FM47">
        <v>-544.781005859375</v>
      </c>
      <c r="FN47">
        <v>-846.92376708984375</v>
      </c>
      <c r="FO47">
        <v>-685.72540283203125</v>
      </c>
      <c r="FP47">
        <v>-28.759796142578125</v>
      </c>
      <c r="FQ47">
        <v>238.78204345703125</v>
      </c>
      <c r="FR47">
        <v>291.03219604492188</v>
      </c>
      <c r="FS47">
        <v>231.03883361816406</v>
      </c>
      <c r="FT47">
        <v>356.81356811523438</v>
      </c>
      <c r="FU47">
        <v>1213.5819091796875</v>
      </c>
      <c r="FV47">
        <v>1945.0272216796875</v>
      </c>
      <c r="FW47">
        <v>834.33575439453125</v>
      </c>
      <c r="FX47">
        <v>-1557.4085693359375</v>
      </c>
      <c r="FY47">
        <v>-737.130859375</v>
      </c>
      <c r="FZ47">
        <v>213.21211242675781</v>
      </c>
      <c r="GA47">
        <v>-1156.0467529296875</v>
      </c>
      <c r="GB47">
        <v>-1626.245361328125</v>
      </c>
      <c r="GC47">
        <v>526.84722900390625</v>
      </c>
      <c r="GD47">
        <v>1318.873046875</v>
      </c>
      <c r="GE47">
        <v>-313.42852783203125</v>
      </c>
      <c r="GF47">
        <v>-794.24066162109375</v>
      </c>
      <c r="GG47">
        <v>-87.181571960449219</v>
      </c>
      <c r="GH47">
        <v>-1006.8911743164063</v>
      </c>
      <c r="GI47">
        <v>-327.64263916015625</v>
      </c>
      <c r="GJ47">
        <v>1273.5382080078125</v>
      </c>
      <c r="GK47">
        <v>1242.3780517578125</v>
      </c>
      <c r="GL47">
        <v>-1212.0321044921875</v>
      </c>
      <c r="GM47">
        <v>-1960.7532958984375</v>
      </c>
      <c r="GN47">
        <v>-509.05899047851563</v>
      </c>
      <c r="GO47">
        <v>492.27090454101563</v>
      </c>
      <c r="GP47">
        <v>1871.160400390625</v>
      </c>
      <c r="GQ47">
        <v>4641.06298828125</v>
      </c>
      <c r="GR47">
        <v>4148.11328125</v>
      </c>
      <c r="GS47">
        <v>-1945.21337890625</v>
      </c>
      <c r="GT47">
        <v>-4811.62744140625</v>
      </c>
      <c r="GU47">
        <v>-1279.57568359375</v>
      </c>
      <c r="GV47">
        <v>580.11627197265625</v>
      </c>
      <c r="GW47">
        <v>178.988525390625</v>
      </c>
      <c r="GX47">
        <v>-269.67681884765625</v>
      </c>
      <c r="GY47">
        <v>-487.6962890625</v>
      </c>
      <c r="GZ47">
        <v>-329.7147216796875</v>
      </c>
      <c r="HA47">
        <v>219.39759826660156</v>
      </c>
      <c r="HB47">
        <v>525.12384033203125</v>
      </c>
      <c r="HC47">
        <v>358.6290283203125</v>
      </c>
      <c r="HD47">
        <v>114.86650085449219</v>
      </c>
      <c r="HE47">
        <v>-90.749977111816406</v>
      </c>
      <c r="HF47">
        <v>-162.26708984375</v>
      </c>
      <c r="HG47">
        <v>-430.06161499023438</v>
      </c>
      <c r="HH47">
        <v>-594.9288330078125</v>
      </c>
      <c r="HI47">
        <v>-110.68572998046875</v>
      </c>
      <c r="HJ47">
        <v>438.95855712890625</v>
      </c>
      <c r="HK47">
        <v>294.872802734375</v>
      </c>
      <c r="HL47">
        <v>-293.13015747070313</v>
      </c>
      <c r="HM47">
        <v>-779.5</v>
      </c>
      <c r="HN47">
        <v>-906.32904052734375</v>
      </c>
      <c r="HO47">
        <v>-784.0081787109375</v>
      </c>
      <c r="HP47">
        <v>-480.69570922851563</v>
      </c>
      <c r="HQ47">
        <v>1076.1839599609375</v>
      </c>
      <c r="HR47">
        <v>2673.728271484375</v>
      </c>
      <c r="HS47">
        <v>1281.3990478515625</v>
      </c>
      <c r="HT47">
        <v>-309.78628540039063</v>
      </c>
      <c r="HU47">
        <v>-64.451797485351563</v>
      </c>
      <c r="HV47">
        <v>127.2208251953125</v>
      </c>
      <c r="HW47">
        <v>-199.70146179199219</v>
      </c>
      <c r="HX47">
        <v>-751.6717529296875</v>
      </c>
      <c r="HY47">
        <v>-770.590087890625</v>
      </c>
      <c r="HZ47">
        <v>-134.67581176757813</v>
      </c>
      <c r="IA47">
        <v>265.82363891601563</v>
      </c>
      <c r="IB47">
        <v>176.37796020507813</v>
      </c>
      <c r="IC47">
        <v>-25.706415176391602</v>
      </c>
      <c r="ID47">
        <v>-97.635093688964844</v>
      </c>
      <c r="IE47">
        <v>17.982187271118164</v>
      </c>
      <c r="IF47">
        <v>-32.468704223632813</v>
      </c>
      <c r="IG47">
        <v>-476.66748046875</v>
      </c>
      <c r="IH47">
        <v>-576.9224853515625</v>
      </c>
      <c r="II47">
        <v>178.41441345214844</v>
      </c>
      <c r="IJ47">
        <v>807.84967041015625</v>
      </c>
      <c r="IK47">
        <v>393.53533935546875</v>
      </c>
      <c r="IL47">
        <v>4.8411836624145508</v>
      </c>
      <c r="IM47">
        <v>-408.93902587890625</v>
      </c>
      <c r="IN47">
        <v>-717.6044921875</v>
      </c>
      <c r="IO47">
        <v>-77.904319763183594</v>
      </c>
      <c r="IP47">
        <v>641.5577392578125</v>
      </c>
      <c r="IQ47">
        <v>576.40869140625</v>
      </c>
      <c r="IR47">
        <v>202.08274841308594</v>
      </c>
      <c r="IS47">
        <v>-86.860496520996094</v>
      </c>
      <c r="IT47">
        <v>-127.51727294921875</v>
      </c>
      <c r="IU47">
        <v>112.35143280029297</v>
      </c>
      <c r="IV47">
        <v>127.76420593261719</v>
      </c>
      <c r="IW47">
        <v>-114.37975311279297</v>
      </c>
      <c r="IX47">
        <v>-175.71401977539063</v>
      </c>
      <c r="IY47">
        <v>-200.07766723632813</v>
      </c>
      <c r="IZ47">
        <v>-233.16949462890625</v>
      </c>
      <c r="JA47">
        <v>14.767606735229492</v>
      </c>
      <c r="JB47">
        <v>-51.855384826660156</v>
      </c>
      <c r="JC47">
        <v>-313.23492431640625</v>
      </c>
      <c r="JD47">
        <v>93.393440246582031</v>
      </c>
      <c r="JE47">
        <v>396.76202392578125</v>
      </c>
      <c r="JF47">
        <v>222.45793151855469</v>
      </c>
      <c r="JG47">
        <v>49.037528991699219</v>
      </c>
      <c r="JH47">
        <v>3.448847770690918</v>
      </c>
      <c r="JI47">
        <v>-39.542434692382813</v>
      </c>
      <c r="JJ47">
        <v>-42.407608032226563</v>
      </c>
      <c r="JK47">
        <v>-39.354682922363281</v>
      </c>
      <c r="JL47">
        <v>-13.997418403625488</v>
      </c>
      <c r="JM47">
        <v>50.177196502685547</v>
      </c>
      <c r="JN47">
        <v>50.177196502685547</v>
      </c>
    </row>
    <row r="48" spans="1:274">
      <c r="A48" t="s">
        <v>94</v>
      </c>
      <c r="B48">
        <v>-10.23194408416748</v>
      </c>
      <c r="C48">
        <v>-10.23194408416748</v>
      </c>
      <c r="D48">
        <v>38.242637634277344</v>
      </c>
      <c r="E48">
        <v>7.1650700569152832</v>
      </c>
      <c r="F48">
        <v>-9.4924230575561523</v>
      </c>
      <c r="G48">
        <v>-3.1859102249145508</v>
      </c>
      <c r="H48">
        <v>-0.57161295413970947</v>
      </c>
      <c r="I48">
        <v>-6.8433804512023926</v>
      </c>
      <c r="J48">
        <v>-11.375398635864258</v>
      </c>
      <c r="K48">
        <v>-1.1278426647186279</v>
      </c>
      <c r="L48">
        <v>11.179756164550781</v>
      </c>
      <c r="M48">
        <v>7.9305405616760254</v>
      </c>
      <c r="N48">
        <v>0.41685947775840759</v>
      </c>
      <c r="O48">
        <v>-8.9581184089183807E-2</v>
      </c>
      <c r="P48">
        <v>-16.236967086791992</v>
      </c>
      <c r="Q48">
        <v>-74.656379699707031</v>
      </c>
      <c r="R48">
        <v>-41.422065734863281</v>
      </c>
      <c r="S48">
        <v>66.747230529785156</v>
      </c>
      <c r="T48">
        <v>32.856681823730469</v>
      </c>
      <c r="U48">
        <v>-28.558673858642578</v>
      </c>
      <c r="V48">
        <v>-1.6864181756973267</v>
      </c>
      <c r="W48">
        <v>41.170093536376953</v>
      </c>
      <c r="X48">
        <v>27.949382781982422</v>
      </c>
      <c r="Y48">
        <v>8.097010612487793</v>
      </c>
      <c r="Z48">
        <v>2.055004358291626</v>
      </c>
      <c r="AA48">
        <v>-3.8173935413360596</v>
      </c>
      <c r="AB48">
        <v>-6.4518837928771973</v>
      </c>
      <c r="AC48">
        <v>4.8093547821044922</v>
      </c>
      <c r="AD48">
        <v>10.05478572845459</v>
      </c>
      <c r="AE48">
        <v>4.0938501358032227</v>
      </c>
      <c r="AF48">
        <v>-2.8202896118164063</v>
      </c>
      <c r="AG48">
        <v>2.1569972038269043</v>
      </c>
      <c r="AH48">
        <v>7.355379581451416</v>
      </c>
      <c r="AI48">
        <v>1.8590213060379028</v>
      </c>
      <c r="AJ48">
        <v>-8.4480829238891602</v>
      </c>
      <c r="AK48">
        <v>-4.7552886009216309</v>
      </c>
      <c r="AL48">
        <v>16.501026153564453</v>
      </c>
      <c r="AM48">
        <v>77.021354675292969</v>
      </c>
      <c r="AN48">
        <v>102.95045471191406</v>
      </c>
      <c r="AO48">
        <v>-85.293319702148438</v>
      </c>
      <c r="AP48">
        <v>-132.8214111328125</v>
      </c>
      <c r="AQ48">
        <v>-31.912679672241211</v>
      </c>
      <c r="AR48">
        <v>43.547428131103516</v>
      </c>
      <c r="AS48">
        <v>33.841693878173828</v>
      </c>
      <c r="AT48">
        <v>3.9578666687011719</v>
      </c>
      <c r="AU48">
        <v>64.740875244140625</v>
      </c>
      <c r="AV48">
        <v>140.3653564453125</v>
      </c>
      <c r="AW48">
        <v>-97.413726806640625</v>
      </c>
      <c r="AX48">
        <v>-199.58775329589844</v>
      </c>
      <c r="AY48">
        <v>81.992515563964844</v>
      </c>
      <c r="AZ48">
        <v>112.10903930664063</v>
      </c>
      <c r="BA48">
        <v>12.037286758422852</v>
      </c>
      <c r="BB48">
        <v>-2.0743439197540283</v>
      </c>
      <c r="BC48">
        <v>26.055744171142578</v>
      </c>
      <c r="BD48">
        <v>12.356012344360352</v>
      </c>
      <c r="BE48">
        <v>-51.997955322265625</v>
      </c>
      <c r="BF48">
        <v>-8.4895458221435547</v>
      </c>
      <c r="BG48">
        <v>195.7291259765625</v>
      </c>
      <c r="BH48">
        <v>75.884223937988281</v>
      </c>
      <c r="BI48">
        <v>-96.839675903320313</v>
      </c>
      <c r="BJ48">
        <v>60.568752288818359</v>
      </c>
      <c r="BK48">
        <v>157.68994140625</v>
      </c>
      <c r="BL48">
        <v>75.28118896484375</v>
      </c>
      <c r="BM48">
        <v>177.95820617675781</v>
      </c>
      <c r="BN48">
        <v>792.83154296875</v>
      </c>
      <c r="BO48">
        <v>1720.19775390625</v>
      </c>
      <c r="BP48">
        <v>1472.627685546875</v>
      </c>
      <c r="BQ48">
        <v>74.316062927246094</v>
      </c>
      <c r="BR48">
        <v>-951.40118408203125</v>
      </c>
      <c r="BS48">
        <v>-467.71627807617188</v>
      </c>
      <c r="BT48">
        <v>361.91204833984375</v>
      </c>
      <c r="BU48">
        <v>553.2322998046875</v>
      </c>
      <c r="BV48">
        <v>401.465576171875</v>
      </c>
      <c r="BW48">
        <v>-125.51136779785156</v>
      </c>
      <c r="BX48">
        <v>-1038.259765625</v>
      </c>
      <c r="BY48">
        <v>-1913.4481201171875</v>
      </c>
      <c r="BZ48">
        <v>-1381.90673828125</v>
      </c>
      <c r="CA48">
        <v>-341.11111450195313</v>
      </c>
      <c r="CB48">
        <v>-0.67736351490020752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-106.88522338867188</v>
      </c>
      <c r="CK48">
        <v>-527.6966552734375</v>
      </c>
      <c r="CL48">
        <v>-1128.3712158203125</v>
      </c>
      <c r="CM48">
        <v>-1635.8267822265625</v>
      </c>
      <c r="CN48">
        <v>-1293.7667236328125</v>
      </c>
      <c r="CO48">
        <v>-527.4906005859375</v>
      </c>
      <c r="CP48">
        <v>41.078014373779297</v>
      </c>
      <c r="CQ48">
        <v>574.629150390625</v>
      </c>
      <c r="CR48">
        <v>747.56475830078125</v>
      </c>
      <c r="CS48">
        <v>833.25262451171875</v>
      </c>
      <c r="CT48">
        <v>778.290283203125</v>
      </c>
      <c r="CU48">
        <v>702.5380859375</v>
      </c>
      <c r="CV48">
        <v>641.40740966796875</v>
      </c>
      <c r="CW48">
        <v>429.26943969726563</v>
      </c>
      <c r="CX48">
        <v>77.641357421875</v>
      </c>
      <c r="CY48">
        <v>-266.13101196289063</v>
      </c>
      <c r="CZ48">
        <v>-425.45318603515625</v>
      </c>
      <c r="DA48">
        <v>-383.03042602539063</v>
      </c>
      <c r="DB48">
        <v>-118.90425109863281</v>
      </c>
      <c r="DC48">
        <v>361.91339111328125</v>
      </c>
      <c r="DD48">
        <v>297.15185546875</v>
      </c>
      <c r="DE48">
        <v>-146.2122802734375</v>
      </c>
      <c r="DF48">
        <v>-393.35589599609375</v>
      </c>
      <c r="DG48">
        <v>174.5250244140625</v>
      </c>
      <c r="DH48">
        <v>552.297607421875</v>
      </c>
      <c r="DI48">
        <v>461.29354858398438</v>
      </c>
      <c r="DJ48">
        <v>193.59573364257813</v>
      </c>
      <c r="DK48">
        <v>44.923316955566406</v>
      </c>
      <c r="DL48">
        <v>11.600451469421387</v>
      </c>
      <c r="DM48">
        <v>-31.818227767944336</v>
      </c>
      <c r="DN48">
        <v>-119.84934234619141</v>
      </c>
      <c r="DO48">
        <v>-92.937057495117188</v>
      </c>
      <c r="DP48">
        <v>71.029830932617188</v>
      </c>
      <c r="DQ48">
        <v>93.742752075195313</v>
      </c>
      <c r="DR48">
        <v>31.275941848754883</v>
      </c>
      <c r="DS48">
        <v>-75.791236877441406</v>
      </c>
      <c r="DT48">
        <v>-36.9993896484375</v>
      </c>
      <c r="DU48">
        <v>183.80497741699219</v>
      </c>
      <c r="DV48">
        <v>-9.2645235061645508</v>
      </c>
      <c r="DW48">
        <v>-220.03787231445313</v>
      </c>
      <c r="DX48">
        <v>-173.09335327148438</v>
      </c>
      <c r="DY48">
        <v>66.287986755371094</v>
      </c>
      <c r="DZ48">
        <v>193.50912475585938</v>
      </c>
      <c r="EA48">
        <v>94.183479309082031</v>
      </c>
      <c r="EB48">
        <v>-0.88081687688827515</v>
      </c>
      <c r="EC48">
        <v>24.408901214599609</v>
      </c>
      <c r="ED48">
        <v>64.849098205566406</v>
      </c>
      <c r="EE48">
        <v>14.840737342834473</v>
      </c>
      <c r="EF48">
        <v>-122.00884246826172</v>
      </c>
      <c r="EG48">
        <v>-29.951248168945313</v>
      </c>
      <c r="EH48">
        <v>61.009731292724609</v>
      </c>
      <c r="EI48">
        <v>1.5471471548080444</v>
      </c>
      <c r="EJ48">
        <v>-11.917566299438477</v>
      </c>
      <c r="EK48">
        <v>-2.7927217483520508</v>
      </c>
      <c r="EL48">
        <v>-1.8631496429443359</v>
      </c>
      <c r="EM48">
        <v>-2.4984288215637207</v>
      </c>
      <c r="EN48">
        <v>-1.5972312688827515</v>
      </c>
      <c r="EO48">
        <v>-0.18241037428379059</v>
      </c>
      <c r="EP48">
        <v>4.0965821593999863E-2</v>
      </c>
      <c r="EQ48">
        <v>-2.5965309143066406</v>
      </c>
      <c r="ER48">
        <v>-10.396141052246094</v>
      </c>
      <c r="ES48">
        <v>-7.4932808876037598</v>
      </c>
      <c r="ET48">
        <v>15.792878150939941</v>
      </c>
      <c r="EU48">
        <v>25.507469177246094</v>
      </c>
      <c r="EV48">
        <v>33.870651245117188</v>
      </c>
      <c r="EW48">
        <v>44.678684234619141</v>
      </c>
      <c r="EX48">
        <v>50.083568572998047</v>
      </c>
      <c r="EY48">
        <v>-79.871681213378906</v>
      </c>
      <c r="EZ48">
        <v>-289.398193359375</v>
      </c>
      <c r="FA48">
        <v>-187.41761779785156</v>
      </c>
      <c r="FB48">
        <v>29.612613677978516</v>
      </c>
      <c r="FC48">
        <v>259.52886962890625</v>
      </c>
      <c r="FD48">
        <v>393.92864990234375</v>
      </c>
      <c r="FE48">
        <v>410.7816162109375</v>
      </c>
      <c r="FF48">
        <v>388.55633544921875</v>
      </c>
      <c r="FG48">
        <v>318.79025268554688</v>
      </c>
      <c r="FH48">
        <v>176.88809204101563</v>
      </c>
      <c r="FI48">
        <v>6.0303535461425781</v>
      </c>
      <c r="FJ48">
        <v>-383.71261596679688</v>
      </c>
      <c r="FK48">
        <v>-644.0516357421875</v>
      </c>
      <c r="FL48">
        <v>-178.80535888671875</v>
      </c>
      <c r="FM48">
        <v>565.5498046875</v>
      </c>
      <c r="FN48">
        <v>656.329345703125</v>
      </c>
      <c r="FO48">
        <v>359.09002685546875</v>
      </c>
      <c r="FP48">
        <v>435.28057861328125</v>
      </c>
      <c r="FQ48">
        <v>646.88323974609375</v>
      </c>
      <c r="FR48">
        <v>666.0228271484375</v>
      </c>
      <c r="FS48">
        <v>528.4383544921875</v>
      </c>
      <c r="FT48">
        <v>447.81927490234375</v>
      </c>
      <c r="FU48">
        <v>473.814697265625</v>
      </c>
      <c r="FV48">
        <v>233.8387451171875</v>
      </c>
      <c r="FW48">
        <v>-785.69525146484375</v>
      </c>
      <c r="FX48">
        <v>-2210.08154296875</v>
      </c>
      <c r="FY48">
        <v>-2101.248779296875</v>
      </c>
      <c r="FZ48">
        <v>-494.68716430664063</v>
      </c>
      <c r="GA48">
        <v>517.79290771484375</v>
      </c>
      <c r="GB48">
        <v>199.46499633789063</v>
      </c>
      <c r="GC48">
        <v>-233.54563903808594</v>
      </c>
      <c r="GD48">
        <v>-225.69917297363281</v>
      </c>
      <c r="GE48">
        <v>-24.54911994934082</v>
      </c>
      <c r="GF48">
        <v>-176.94618225097656</v>
      </c>
      <c r="GG48">
        <v>-847.79937744140625</v>
      </c>
      <c r="GH48">
        <v>-1068.7032470703125</v>
      </c>
      <c r="GI48">
        <v>-472.13470458984375</v>
      </c>
      <c r="GJ48">
        <v>259.73129272460938</v>
      </c>
      <c r="GK48">
        <v>797.334716796875</v>
      </c>
      <c r="GL48">
        <v>1212.0072021484375</v>
      </c>
      <c r="GM48">
        <v>1553.9752197265625</v>
      </c>
      <c r="GN48">
        <v>857.01947021484375</v>
      </c>
      <c r="GO48">
        <v>-472.33163452148438</v>
      </c>
      <c r="GP48">
        <v>-1112.169677734375</v>
      </c>
      <c r="GQ48">
        <v>-1520.7674560546875</v>
      </c>
      <c r="GR48">
        <v>-1396.8021240234375</v>
      </c>
      <c r="GS48">
        <v>-284.29281616210938</v>
      </c>
      <c r="GT48">
        <v>809.05645751953125</v>
      </c>
      <c r="GU48">
        <v>973.26177978515625</v>
      </c>
      <c r="GV48">
        <v>627.80169677734375</v>
      </c>
      <c r="GW48">
        <v>182.64918518066406</v>
      </c>
      <c r="GX48">
        <v>-181.96807861328125</v>
      </c>
      <c r="GY48">
        <v>-359.09115600585938</v>
      </c>
      <c r="GZ48">
        <v>-341.57403564453125</v>
      </c>
      <c r="HA48">
        <v>-223.13420104980469</v>
      </c>
      <c r="HB48">
        <v>-292.67144775390625</v>
      </c>
      <c r="HC48">
        <v>-698.785888671875</v>
      </c>
      <c r="HD48">
        <v>-403.16519165039063</v>
      </c>
      <c r="HE48">
        <v>275.24105834960938</v>
      </c>
      <c r="HF48">
        <v>-3.9006390571594238</v>
      </c>
      <c r="HG48">
        <v>-121.83226013183594</v>
      </c>
      <c r="HH48">
        <v>179.91580200195313</v>
      </c>
      <c r="HI48">
        <v>85.12738037109375</v>
      </c>
      <c r="HJ48">
        <v>-43.587226867675781</v>
      </c>
      <c r="HK48">
        <v>183.45285034179688</v>
      </c>
      <c r="HL48">
        <v>33.396621704101563</v>
      </c>
      <c r="HM48">
        <v>-472.62887573242188</v>
      </c>
      <c r="HN48">
        <v>-691.08465576171875</v>
      </c>
      <c r="HO48">
        <v>-0.93977940082550049</v>
      </c>
      <c r="HP48">
        <v>1896.9359130859375</v>
      </c>
      <c r="HQ48">
        <v>3606.065185546875</v>
      </c>
      <c r="HR48">
        <v>2500.197509765625</v>
      </c>
      <c r="HS48">
        <v>382.20849609375</v>
      </c>
      <c r="HT48">
        <v>-1147.9654541015625</v>
      </c>
      <c r="HU48">
        <v>-1938.3336181640625</v>
      </c>
      <c r="HV48">
        <v>-2419.478759765625</v>
      </c>
      <c r="HW48">
        <v>-2848.404541015625</v>
      </c>
      <c r="HX48">
        <v>-2239.181884765625</v>
      </c>
      <c r="HY48">
        <v>80.999053955078125</v>
      </c>
      <c r="HZ48">
        <v>2093.009521484375</v>
      </c>
      <c r="IA48">
        <v>2186.760498046875</v>
      </c>
      <c r="IB48">
        <v>1182.8250732421875</v>
      </c>
      <c r="IC48">
        <v>52.390666961669922</v>
      </c>
      <c r="ID48">
        <v>-590.87200927734375</v>
      </c>
      <c r="IE48">
        <v>-198.82060241699219</v>
      </c>
      <c r="IF48">
        <v>776.91033935546875</v>
      </c>
      <c r="IG48">
        <v>410.82025146484375</v>
      </c>
      <c r="IH48">
        <v>-78.860794067382813</v>
      </c>
      <c r="II48">
        <v>-253.09547424316406</v>
      </c>
      <c r="IJ48">
        <v>-467.46176147460938</v>
      </c>
      <c r="IK48">
        <v>-206.75540161132813</v>
      </c>
      <c r="IL48">
        <v>123.07316589355469</v>
      </c>
      <c r="IM48">
        <v>20.553705215454102</v>
      </c>
      <c r="IN48">
        <v>-301.95166015625</v>
      </c>
      <c r="IO48">
        <v>-57.535221099853516</v>
      </c>
      <c r="IP48">
        <v>322.80996704101563</v>
      </c>
      <c r="IQ48">
        <v>239.64117431640625</v>
      </c>
      <c r="IR48">
        <v>-10.09911060333252</v>
      </c>
      <c r="IS48">
        <v>-120.16130828857422</v>
      </c>
      <c r="IT48">
        <v>-1.385409951210022</v>
      </c>
      <c r="IU48">
        <v>114.49761199951172</v>
      </c>
      <c r="IV48">
        <v>44.027877807617188</v>
      </c>
      <c r="IW48">
        <v>-6.4346580505371094</v>
      </c>
      <c r="IX48">
        <v>-60.199253082275391</v>
      </c>
      <c r="IY48">
        <v>-192.18582153320313</v>
      </c>
      <c r="IZ48">
        <v>-192.4129638671875</v>
      </c>
      <c r="JA48">
        <v>61.881187438964844</v>
      </c>
      <c r="JB48">
        <v>26.009033203125</v>
      </c>
      <c r="JC48">
        <v>-87.69921875</v>
      </c>
      <c r="JD48">
        <v>231.34986877441406</v>
      </c>
      <c r="JE48">
        <v>211.87840270996094</v>
      </c>
      <c r="JF48">
        <v>-57.446933746337891</v>
      </c>
      <c r="JG48">
        <v>-138.71954345703125</v>
      </c>
      <c r="JH48">
        <v>-29.339996337890625</v>
      </c>
      <c r="JI48">
        <v>81.2608642578125</v>
      </c>
      <c r="JJ48">
        <v>56.252880096435547</v>
      </c>
      <c r="JK48">
        <v>-93.869400024414063</v>
      </c>
      <c r="JL48">
        <v>-27.597175598144531</v>
      </c>
      <c r="JM48">
        <v>131.30769348144531</v>
      </c>
      <c r="JN48">
        <v>131.30769348144531</v>
      </c>
    </row>
    <row r="49" spans="1:274">
      <c r="A49" t="s">
        <v>95</v>
      </c>
      <c r="B49">
        <v>68.26824951171875</v>
      </c>
      <c r="C49">
        <v>68.26824951171875</v>
      </c>
      <c r="D49">
        <v>113.20178985595703</v>
      </c>
      <c r="E49">
        <v>-64.40155029296875</v>
      </c>
      <c r="F49">
        <v>-74.825393676757813</v>
      </c>
      <c r="G49">
        <v>-22.258285522460938</v>
      </c>
      <c r="H49">
        <v>0.56882566213607788</v>
      </c>
      <c r="I49">
        <v>-2.8817598819732666</v>
      </c>
      <c r="J49">
        <v>-7.6014962196350098</v>
      </c>
      <c r="K49">
        <v>-1.5459804534912109</v>
      </c>
      <c r="L49">
        <v>7.2946686744689941</v>
      </c>
      <c r="M49">
        <v>5.4197702407836914</v>
      </c>
      <c r="N49">
        <v>0.9554065465927124</v>
      </c>
      <c r="O49">
        <v>1.7987962961196899</v>
      </c>
      <c r="P49">
        <v>-5.914456844329834</v>
      </c>
      <c r="Q49">
        <v>-34.682479858398438</v>
      </c>
      <c r="R49">
        <v>-20.709602355957031</v>
      </c>
      <c r="S49">
        <v>30.410406112670898</v>
      </c>
      <c r="T49">
        <v>61.051277160644531</v>
      </c>
      <c r="U49">
        <v>49.439704895019531</v>
      </c>
      <c r="V49">
        <v>-16.268840789794922</v>
      </c>
      <c r="W49">
        <v>-43.297786712646484</v>
      </c>
      <c r="X49">
        <v>-17.515348434448242</v>
      </c>
      <c r="Y49">
        <v>1.2684891223907471</v>
      </c>
      <c r="Z49">
        <v>4.8708624839782715</v>
      </c>
      <c r="AA49">
        <v>10.064641952514648</v>
      </c>
      <c r="AB49">
        <v>4.3670182228088379</v>
      </c>
      <c r="AC49">
        <v>-9.7500543594360352</v>
      </c>
      <c r="AD49">
        <v>-8.954777717590332</v>
      </c>
      <c r="AE49">
        <v>-1.0849003791809082</v>
      </c>
      <c r="AF49">
        <v>-0.7442895770072937</v>
      </c>
      <c r="AG49">
        <v>-1.5527341365814209</v>
      </c>
      <c r="AH49">
        <v>-1.8367620706558228</v>
      </c>
      <c r="AI49">
        <v>-2.6971912384033203</v>
      </c>
      <c r="AJ49">
        <v>-3.7300868034362793</v>
      </c>
      <c r="AK49">
        <v>-2.8444156646728516</v>
      </c>
      <c r="AL49">
        <v>-2.4322850704193115</v>
      </c>
      <c r="AM49">
        <v>-4.7548208236694336</v>
      </c>
      <c r="AN49">
        <v>7.8385281562805176</v>
      </c>
      <c r="AO49">
        <v>-85.124809265136719</v>
      </c>
      <c r="AP49">
        <v>-109.46502685546875</v>
      </c>
      <c r="AQ49">
        <v>69.069831848144531</v>
      </c>
      <c r="AR49">
        <v>164.27668762207031</v>
      </c>
      <c r="AS49">
        <v>60.426315307617188</v>
      </c>
      <c r="AT49">
        <v>-131.7445068359375</v>
      </c>
      <c r="AU49">
        <v>-181.63653564453125</v>
      </c>
      <c r="AV49">
        <v>-15.633842468261719</v>
      </c>
      <c r="AW49">
        <v>130.90031433105469</v>
      </c>
      <c r="AX49">
        <v>303.00595092773438</v>
      </c>
      <c r="AY49">
        <v>166.90109252929688</v>
      </c>
      <c r="AZ49">
        <v>-267.11422729492188</v>
      </c>
      <c r="BA49">
        <v>-228.38972473144531</v>
      </c>
      <c r="BB49">
        <v>-3.3297855854034424</v>
      </c>
      <c r="BC49">
        <v>106.96968841552734</v>
      </c>
      <c r="BD49">
        <v>57.531108856201172</v>
      </c>
      <c r="BE49">
        <v>1.1224988698959351</v>
      </c>
      <c r="BF49">
        <v>-34.885231018066406</v>
      </c>
      <c r="BG49">
        <v>-11.039363861083984</v>
      </c>
      <c r="BH49">
        <v>-51.046218872070313</v>
      </c>
      <c r="BI49">
        <v>-144.68202209472656</v>
      </c>
      <c r="BJ49">
        <v>-268.21853637695313</v>
      </c>
      <c r="BK49">
        <v>-113.38955688476563</v>
      </c>
      <c r="BL49">
        <v>181.75723266601563</v>
      </c>
      <c r="BM49">
        <v>300.16607666015625</v>
      </c>
      <c r="BN49">
        <v>217.30435180664063</v>
      </c>
      <c r="BO49">
        <v>141.08641052246094</v>
      </c>
      <c r="BP49">
        <v>-126.6055908203125</v>
      </c>
      <c r="BQ49">
        <v>-555.03070068359375</v>
      </c>
      <c r="BR49">
        <v>250.35134887695313</v>
      </c>
      <c r="BS49">
        <v>-15.82210636138916</v>
      </c>
      <c r="BT49">
        <v>-1141.8671875</v>
      </c>
      <c r="BU49">
        <v>-643.703369140625</v>
      </c>
      <c r="BV49">
        <v>-1.1479089260101318</v>
      </c>
      <c r="BW49">
        <v>244.91047668457031</v>
      </c>
      <c r="BX49">
        <v>652.011962890625</v>
      </c>
      <c r="BY49">
        <v>1780.4755859375</v>
      </c>
      <c r="BZ49">
        <v>1585.7684326171875</v>
      </c>
      <c r="CA49">
        <v>-586.7486572265625</v>
      </c>
      <c r="CB49">
        <v>-949.04791259765625</v>
      </c>
      <c r="CC49">
        <v>338.50537109375</v>
      </c>
      <c r="CD49">
        <v>2293.639892578125</v>
      </c>
      <c r="CE49">
        <v>1561.5135498046875</v>
      </c>
      <c r="CF49">
        <v>-3032.72509765625</v>
      </c>
      <c r="CG49">
        <v>-3643.82373046875</v>
      </c>
      <c r="CH49">
        <v>1018.7395629882813</v>
      </c>
      <c r="CI49">
        <v>1800.32763671875</v>
      </c>
      <c r="CJ49">
        <v>-871.1185302734375</v>
      </c>
      <c r="CK49">
        <v>477.96987915039063</v>
      </c>
      <c r="CL49">
        <v>1642.8646240234375</v>
      </c>
      <c r="CM49">
        <v>-54.49420166015625</v>
      </c>
      <c r="CN49">
        <v>-1750.0137939453125</v>
      </c>
      <c r="CO49">
        <v>-756.1072998046875</v>
      </c>
      <c r="CP49">
        <v>-109.02310180664063</v>
      </c>
      <c r="CQ49">
        <v>-435.69927978515625</v>
      </c>
      <c r="CR49">
        <v>-1051.5791015625</v>
      </c>
      <c r="CS49">
        <v>-743.4376220703125</v>
      </c>
      <c r="CT49">
        <v>-87.295005798339844</v>
      </c>
      <c r="CU49">
        <v>231.83828735351563</v>
      </c>
      <c r="CV49">
        <v>205.08731079101563</v>
      </c>
      <c r="CW49">
        <v>390.73171997070313</v>
      </c>
      <c r="CX49">
        <v>603.11968994140625</v>
      </c>
      <c r="CY49">
        <v>645.647216796875</v>
      </c>
      <c r="CZ49">
        <v>680.94415283203125</v>
      </c>
      <c r="DA49">
        <v>466.4019775390625</v>
      </c>
      <c r="DB49">
        <v>245.76718139648438</v>
      </c>
      <c r="DC49">
        <v>778.87152099609375</v>
      </c>
      <c r="DD49">
        <v>339.84320068359375</v>
      </c>
      <c r="DE49">
        <v>-272.8756103515625</v>
      </c>
      <c r="DF49">
        <v>-898.59613037109375</v>
      </c>
      <c r="DG49">
        <v>-618.87591552734375</v>
      </c>
      <c r="DH49">
        <v>-40.238994598388672</v>
      </c>
      <c r="DI49">
        <v>-371.14996337890625</v>
      </c>
      <c r="DJ49">
        <v>-569.22454833984375</v>
      </c>
      <c r="DK49">
        <v>259.28512573242188</v>
      </c>
      <c r="DL49">
        <v>607.87353515625</v>
      </c>
      <c r="DM49">
        <v>115.18220520019531</v>
      </c>
      <c r="DN49">
        <v>-23.925518035888672</v>
      </c>
      <c r="DO49">
        <v>89.451881408691406</v>
      </c>
      <c r="DP49">
        <v>-157.47299194335938</v>
      </c>
      <c r="DQ49">
        <v>-328.03082275390625</v>
      </c>
      <c r="DR49">
        <v>-113.48788452148438</v>
      </c>
      <c r="DS49">
        <v>-0.22642077505588531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-1.3347784988582134E-4</v>
      </c>
      <c r="EF49">
        <v>-9.4409333541989326E-4</v>
      </c>
      <c r="EG49">
        <v>-1.8939975916509866E-6</v>
      </c>
      <c r="EH49">
        <v>1.8150489777326584E-3</v>
      </c>
      <c r="EI49">
        <v>2.6293299742974341E-4</v>
      </c>
      <c r="EJ49">
        <v>-7.8620633576065302E-4</v>
      </c>
      <c r="EK49">
        <v>-6.08776172157377E-4</v>
      </c>
      <c r="EL49">
        <v>-1.5533268742728978E-4</v>
      </c>
      <c r="EM49">
        <v>4.8747827531769872E-4</v>
      </c>
      <c r="EN49">
        <v>4.2953973752446473E-4</v>
      </c>
      <c r="EO49">
        <v>-1.2075159247615375E-5</v>
      </c>
      <c r="EP49">
        <v>-1.3897389180783648E-5</v>
      </c>
      <c r="EQ49">
        <v>-1.0444933286635205E-4</v>
      </c>
      <c r="ER49">
        <v>-2.1078962890896946E-4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-7.0746650695800781</v>
      </c>
      <c r="FC49">
        <v>-325.18707275390625</v>
      </c>
      <c r="FD49">
        <v>-944.2286376953125</v>
      </c>
      <c r="FE49">
        <v>-1173.394775390625</v>
      </c>
      <c r="FF49">
        <v>-749.6937255859375</v>
      </c>
      <c r="FG49">
        <v>146.82481384277344</v>
      </c>
      <c r="FH49">
        <v>745.96405029296875</v>
      </c>
      <c r="FI49">
        <v>574.71258544921875</v>
      </c>
      <c r="FJ49">
        <v>596.66107177734375</v>
      </c>
      <c r="FK49">
        <v>1009.7637939453125</v>
      </c>
      <c r="FL49">
        <v>1042.0291748046875</v>
      </c>
      <c r="FM49">
        <v>615.42376708984375</v>
      </c>
      <c r="FN49">
        <v>160.72418212890625</v>
      </c>
      <c r="FO49">
        <v>259.09518432617188</v>
      </c>
      <c r="FP49">
        <v>408.65911865234375</v>
      </c>
      <c r="FQ49">
        <v>-25.190967559814453</v>
      </c>
      <c r="FR49">
        <v>-1420.505126953125</v>
      </c>
      <c r="FS49">
        <v>-1891.490966796875</v>
      </c>
      <c r="FT49">
        <v>-636.58917236328125</v>
      </c>
      <c r="FU49">
        <v>524.8624267578125</v>
      </c>
      <c r="FV49">
        <v>642.59429931640625</v>
      </c>
      <c r="FW49">
        <v>269.57040405273438</v>
      </c>
      <c r="FX49">
        <v>1492.28759765625</v>
      </c>
      <c r="FY49">
        <v>2043.6341552734375</v>
      </c>
      <c r="FZ49">
        <v>-951.9874267578125</v>
      </c>
      <c r="GA49">
        <v>-1785.99560546875</v>
      </c>
      <c r="GB49">
        <v>-219.26896667480469</v>
      </c>
      <c r="GC49">
        <v>-1350.5384521484375</v>
      </c>
      <c r="GD49">
        <v>-2307.7451171875</v>
      </c>
      <c r="GE49">
        <v>-1098.726806640625</v>
      </c>
      <c r="GF49">
        <v>487.13226318359375</v>
      </c>
      <c r="GG49">
        <v>1255.3465576171875</v>
      </c>
      <c r="GH49">
        <v>1542.1478271484375</v>
      </c>
      <c r="GI49">
        <v>1313.7332763671875</v>
      </c>
      <c r="GJ49">
        <v>1337.0751953125</v>
      </c>
      <c r="GK49">
        <v>1518.965576171875</v>
      </c>
      <c r="GL49">
        <v>523.551025390625</v>
      </c>
      <c r="GM49">
        <v>-2990.13916015625</v>
      </c>
      <c r="GN49">
        <v>-3407.266357421875</v>
      </c>
      <c r="GO49">
        <v>78.918655395507813</v>
      </c>
      <c r="GP49">
        <v>1222.15771484375</v>
      </c>
      <c r="GQ49">
        <v>774.21484375</v>
      </c>
      <c r="GR49">
        <v>1123.1273193359375</v>
      </c>
      <c r="GS49">
        <v>571.119140625</v>
      </c>
      <c r="GT49">
        <v>-13.531124114990234</v>
      </c>
      <c r="GU49">
        <v>-79.208724975585938</v>
      </c>
      <c r="GV49">
        <v>-472.68307495117188</v>
      </c>
      <c r="GW49">
        <v>-323.04165649414063</v>
      </c>
      <c r="GX49">
        <v>93.521629333496094</v>
      </c>
      <c r="GY49">
        <v>188.97383117675781</v>
      </c>
      <c r="GZ49">
        <v>58.108707427978516</v>
      </c>
      <c r="HA49">
        <v>-2.3888363838195801</v>
      </c>
      <c r="HB49">
        <v>129.02639770507813</v>
      </c>
      <c r="HC49">
        <v>441.77978515625</v>
      </c>
      <c r="HD49">
        <v>8.1859683990478516</v>
      </c>
      <c r="HE49">
        <v>-323.22088623046875</v>
      </c>
      <c r="HF49">
        <v>126.49691009521484</v>
      </c>
      <c r="HG49">
        <v>97.885169982910156</v>
      </c>
      <c r="HH49">
        <v>-41.656360626220703</v>
      </c>
      <c r="HI49">
        <v>153.47645568847656</v>
      </c>
      <c r="HJ49">
        <v>100.05369567871094</v>
      </c>
      <c r="HK49">
        <v>-110.81649780273438</v>
      </c>
      <c r="HL49">
        <v>-102.20326232910156</v>
      </c>
      <c r="HM49">
        <v>-387.65673828125</v>
      </c>
      <c r="HN49">
        <v>-928.70550537109375</v>
      </c>
      <c r="HO49">
        <v>-1006.2704467773438</v>
      </c>
      <c r="HP49">
        <v>79.152252197265625</v>
      </c>
      <c r="HQ49">
        <v>1287.2935791015625</v>
      </c>
      <c r="HR49">
        <v>383.64239501953125</v>
      </c>
      <c r="HS49">
        <v>-169.84718322753906</v>
      </c>
      <c r="HT49">
        <v>42.360633850097656</v>
      </c>
      <c r="HU49">
        <v>83.691673278808594</v>
      </c>
      <c r="HV49">
        <v>295.32138061523438</v>
      </c>
      <c r="HW49">
        <v>-589.88214111328125</v>
      </c>
      <c r="HX49">
        <v>-1589.587158203125</v>
      </c>
      <c r="HY49">
        <v>-423.91912841796875</v>
      </c>
      <c r="HZ49">
        <v>987.72210693359375</v>
      </c>
      <c r="IA49">
        <v>893.29595947265625</v>
      </c>
      <c r="IB49">
        <v>409.35989379882813</v>
      </c>
      <c r="IC49">
        <v>103.90060424804688</v>
      </c>
      <c r="ID49">
        <v>-40.549903869628906</v>
      </c>
      <c r="IE49">
        <v>-89.804573059082031</v>
      </c>
      <c r="IF49">
        <v>-254.88829040527344</v>
      </c>
      <c r="IG49">
        <v>-163.03053283691406</v>
      </c>
      <c r="IH49">
        <v>-65.21661376953125</v>
      </c>
      <c r="II49">
        <v>89.486335754394531</v>
      </c>
      <c r="IJ49">
        <v>400.13815307617188</v>
      </c>
      <c r="IK49">
        <v>288.67144775390625</v>
      </c>
      <c r="IL49">
        <v>53.567779541015625</v>
      </c>
      <c r="IM49">
        <v>65.40985107421875</v>
      </c>
      <c r="IN49">
        <v>-108.09123992919922</v>
      </c>
      <c r="IO49">
        <v>-340.7003173828125</v>
      </c>
      <c r="IP49">
        <v>-112.74653625488281</v>
      </c>
      <c r="IQ49">
        <v>73.012252807617188</v>
      </c>
      <c r="IR49">
        <v>95.917938232421875</v>
      </c>
      <c r="IS49">
        <v>83.923690795898438</v>
      </c>
      <c r="IT49">
        <v>95.991134643554688</v>
      </c>
      <c r="IU49">
        <v>179.781494140625</v>
      </c>
      <c r="IV49">
        <v>106.34944152832031</v>
      </c>
      <c r="IW49">
        <v>-194.20185852050781</v>
      </c>
      <c r="IX49">
        <v>-86.4169921875</v>
      </c>
      <c r="IY49">
        <v>198.32817077636719</v>
      </c>
      <c r="IZ49">
        <v>110.28314208984375</v>
      </c>
      <c r="JA49">
        <v>-143.72250366210938</v>
      </c>
      <c r="JB49">
        <v>-162.14663696289063</v>
      </c>
      <c r="JC49">
        <v>11.604573249816895</v>
      </c>
      <c r="JD49">
        <v>-22.959367752075195</v>
      </c>
      <c r="JE49">
        <v>-74.504051208496094</v>
      </c>
      <c r="JF49">
        <v>-33.493179321289063</v>
      </c>
      <c r="JG49">
        <v>-0.76034432649612427</v>
      </c>
      <c r="JH49">
        <v>2.6163449287414551</v>
      </c>
      <c r="JI49">
        <v>5.343437671661377</v>
      </c>
      <c r="JJ49">
        <v>14.088814735412598</v>
      </c>
      <c r="JK49">
        <v>48.448528289794922</v>
      </c>
      <c r="JL49">
        <v>21.036138534545898</v>
      </c>
      <c r="JM49">
        <v>-55.520774841308594</v>
      </c>
      <c r="JN49">
        <v>-55.520774841308594</v>
      </c>
    </row>
    <row r="50" spans="1:274">
      <c r="A50" t="s">
        <v>96</v>
      </c>
      <c r="B50">
        <v>-40.183265686035156</v>
      </c>
      <c r="C50">
        <v>-40.183265686035156</v>
      </c>
      <c r="D50">
        <v>65.009315490722656</v>
      </c>
      <c r="E50">
        <v>37.839588165283203</v>
      </c>
      <c r="F50">
        <v>-2.9600913524627686</v>
      </c>
      <c r="G50">
        <v>-2.80690598487854</v>
      </c>
      <c r="H50">
        <v>3.4057147800922394E-2</v>
      </c>
      <c r="I50">
        <v>0.30566912889480591</v>
      </c>
      <c r="J50">
        <v>0.55597054958343506</v>
      </c>
      <c r="K50">
        <v>9.2121534049510956E-2</v>
      </c>
      <c r="L50">
        <v>-0.50045639276504517</v>
      </c>
      <c r="M50">
        <v>-0.36829948425292969</v>
      </c>
      <c r="N50">
        <v>-3.582058846950531E-2</v>
      </c>
      <c r="O50">
        <v>3.9638791233301163E-2</v>
      </c>
      <c r="P50">
        <v>1.2087985277175903</v>
      </c>
      <c r="Q50">
        <v>4.8902587890625</v>
      </c>
      <c r="R50">
        <v>2.5177216529846191</v>
      </c>
      <c r="S50">
        <v>-4.3866782188415527</v>
      </c>
      <c r="T50">
        <v>-2.0775394439697266</v>
      </c>
      <c r="U50">
        <v>1.5299723148345947</v>
      </c>
      <c r="V50">
        <v>-0.40050181746482849</v>
      </c>
      <c r="W50">
        <v>-2.5581667423248291</v>
      </c>
      <c r="X50">
        <v>-1.4108737707138062</v>
      </c>
      <c r="Y50">
        <v>-0.20211862027645111</v>
      </c>
      <c r="Z50">
        <v>-0.30787748098373413</v>
      </c>
      <c r="AA50">
        <v>-0.94683372974395752</v>
      </c>
      <c r="AB50">
        <v>-0.77018928527832031</v>
      </c>
      <c r="AC50">
        <v>0.72835975885391235</v>
      </c>
      <c r="AD50">
        <v>0.90525323152542114</v>
      </c>
      <c r="AE50">
        <v>5.961960181593895E-2</v>
      </c>
      <c r="AF50">
        <v>0.13289272785186768</v>
      </c>
      <c r="AG50">
        <v>4.4096250087022781E-2</v>
      </c>
      <c r="AH50">
        <v>-7.4167579412460327E-2</v>
      </c>
      <c r="AI50">
        <v>-9.0475089848041534E-2</v>
      </c>
      <c r="AJ50">
        <v>-3.0290985479950905E-2</v>
      </c>
      <c r="AK50">
        <v>3.3365722745656967E-2</v>
      </c>
      <c r="AL50">
        <v>5.9131614863872528E-2</v>
      </c>
      <c r="AM50">
        <v>-0.68392610549926758</v>
      </c>
      <c r="AN50">
        <v>-1.6189088821411133</v>
      </c>
      <c r="AO50">
        <v>35.351753234863281</v>
      </c>
      <c r="AP50">
        <v>62.731075286865234</v>
      </c>
      <c r="AQ50">
        <v>-40.05816650390625</v>
      </c>
      <c r="AR50">
        <v>-116.31521606445313</v>
      </c>
      <c r="AS50">
        <v>-49.564994812011719</v>
      </c>
      <c r="AT50">
        <v>64.078598022460938</v>
      </c>
      <c r="AU50">
        <v>18.343605041503906</v>
      </c>
      <c r="AV50">
        <v>-76.337760925292969</v>
      </c>
      <c r="AW50">
        <v>29.174100875854492</v>
      </c>
      <c r="AX50">
        <v>-39.545822143554688</v>
      </c>
      <c r="AY50">
        <v>-69.515312194824219</v>
      </c>
      <c r="AZ50">
        <v>119.90077209472656</v>
      </c>
      <c r="BA50">
        <v>128.24423217773438</v>
      </c>
      <c r="BB50">
        <v>36.198520660400391</v>
      </c>
      <c r="BC50">
        <v>-11.034808158874512</v>
      </c>
      <c r="BD50">
        <v>11.91877555847168</v>
      </c>
      <c r="BE50">
        <v>18.962692260742188</v>
      </c>
      <c r="BF50">
        <v>-22.89886474609375</v>
      </c>
      <c r="BG50">
        <v>-47.050392150878906</v>
      </c>
      <c r="BH50">
        <v>-17.932399749755859</v>
      </c>
      <c r="BI50">
        <v>51.695079803466797</v>
      </c>
      <c r="BJ50">
        <v>171.06588745117188</v>
      </c>
      <c r="BK50">
        <v>136.27316284179688</v>
      </c>
      <c r="BL50">
        <v>15.502849578857422</v>
      </c>
      <c r="BM50">
        <v>34.231803894042969</v>
      </c>
      <c r="BN50">
        <v>330.99871826171875</v>
      </c>
      <c r="BO50">
        <v>774.4827880859375</v>
      </c>
      <c r="BP50">
        <v>677.370849609375</v>
      </c>
      <c r="BQ50">
        <v>-191.80679321289063</v>
      </c>
      <c r="BR50">
        <v>-1240.9964599609375</v>
      </c>
      <c r="BS50">
        <v>-1082.0078125</v>
      </c>
      <c r="BT50">
        <v>-160.52005004882813</v>
      </c>
      <c r="BU50">
        <v>221.82940673828125</v>
      </c>
      <c r="BV50">
        <v>80.997764587402344</v>
      </c>
      <c r="BW50">
        <v>-128.46743774414063</v>
      </c>
      <c r="BX50">
        <v>-524.467529296875</v>
      </c>
      <c r="BY50">
        <v>-1637.73583984375</v>
      </c>
      <c r="BZ50">
        <v>-2563.322509765625</v>
      </c>
      <c r="CA50">
        <v>-275.78359985351563</v>
      </c>
      <c r="CB50">
        <v>3150.328125</v>
      </c>
      <c r="CC50">
        <v>1875.8892822265625</v>
      </c>
      <c r="CD50">
        <v>476.950927734375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257.67025756835938</v>
      </c>
      <c r="CO50">
        <v>700.79534912109375</v>
      </c>
      <c r="CP50">
        <v>338.12350463867188</v>
      </c>
      <c r="CQ50">
        <v>1219.7216796875</v>
      </c>
      <c r="CR50">
        <v>1864.1175537109375</v>
      </c>
      <c r="CS50">
        <v>-160.30355834960938</v>
      </c>
      <c r="CT50">
        <v>-1735.190673828125</v>
      </c>
      <c r="CU50">
        <v>-1703.47216796875</v>
      </c>
      <c r="CV50">
        <v>-763.97381591796875</v>
      </c>
      <c r="CW50">
        <v>-270.2623291015625</v>
      </c>
      <c r="CX50">
        <v>15.695857048034668</v>
      </c>
      <c r="CY50">
        <v>179.39544677734375</v>
      </c>
      <c r="CZ50">
        <v>-17.178144454956055</v>
      </c>
      <c r="DA50">
        <v>-207.75541687011719</v>
      </c>
      <c r="DB50">
        <v>-44.989772796630859</v>
      </c>
      <c r="DC50">
        <v>160.83154296875</v>
      </c>
      <c r="DD50">
        <v>146.15103149414063</v>
      </c>
      <c r="DE50">
        <v>-257.33993530273438</v>
      </c>
      <c r="DF50">
        <v>-268.75949096679688</v>
      </c>
      <c r="DG50">
        <v>345.74838256835938</v>
      </c>
      <c r="DH50">
        <v>402.72012329101563</v>
      </c>
      <c r="DI50">
        <v>260.50875854492188</v>
      </c>
      <c r="DJ50">
        <v>59.726657867431641</v>
      </c>
      <c r="DK50">
        <v>-154.13600158691406</v>
      </c>
      <c r="DL50">
        <v>-241.34239196777344</v>
      </c>
      <c r="DM50">
        <v>-58.412967681884766</v>
      </c>
      <c r="DN50">
        <v>382.2451171875</v>
      </c>
      <c r="DO50">
        <v>405.38381958007813</v>
      </c>
      <c r="DP50">
        <v>-136.74107360839844</v>
      </c>
      <c r="DQ50">
        <v>-464.58248901367188</v>
      </c>
      <c r="DR50">
        <v>-27.455995559692383</v>
      </c>
      <c r="DS50">
        <v>196.79490661621094</v>
      </c>
      <c r="DT50">
        <v>-34.035408020019531</v>
      </c>
      <c r="DU50">
        <v>-185.21380615234375</v>
      </c>
      <c r="DV50">
        <v>52.496986389160156</v>
      </c>
      <c r="DW50">
        <v>217.23472595214844</v>
      </c>
      <c r="DX50">
        <v>225.68997192382813</v>
      </c>
      <c r="DY50">
        <v>48.695587158203125</v>
      </c>
      <c r="DZ50">
        <v>-202.24349975585938</v>
      </c>
      <c r="EA50">
        <v>-246.29208374023438</v>
      </c>
      <c r="EB50">
        <v>-121.64517974853516</v>
      </c>
      <c r="EC50">
        <v>-10.603329658508301</v>
      </c>
      <c r="ED50">
        <v>28.68232536315918</v>
      </c>
      <c r="EE50">
        <v>49.047927856445313</v>
      </c>
      <c r="EF50">
        <v>19.483274459838867</v>
      </c>
      <c r="EG50">
        <v>-42.605682373046875</v>
      </c>
      <c r="EH50">
        <v>-18.103446960449219</v>
      </c>
      <c r="EI50">
        <v>-20.276437759399414</v>
      </c>
      <c r="EJ50">
        <v>-23.955211639404297</v>
      </c>
      <c r="EK50">
        <v>-4.7672758102416992</v>
      </c>
      <c r="EL50">
        <v>-2.4680297374725342</v>
      </c>
      <c r="EM50">
        <v>-2.7814290523529053</v>
      </c>
      <c r="EN50">
        <v>-0.14855149388313293</v>
      </c>
      <c r="EO50">
        <v>4.990572452545166</v>
      </c>
      <c r="EP50">
        <v>14.454298973083496</v>
      </c>
      <c r="EQ50">
        <v>25.127496719360352</v>
      </c>
      <c r="ER50">
        <v>24.123781204223633</v>
      </c>
      <c r="ES50">
        <v>37.888378143310547</v>
      </c>
      <c r="ET50">
        <v>90.415016174316406</v>
      </c>
      <c r="EU50">
        <v>60.027103424072266</v>
      </c>
      <c r="EV50">
        <v>109.97303771972656</v>
      </c>
      <c r="EW50">
        <v>-129.40353393554688</v>
      </c>
      <c r="EX50">
        <v>-507.06341552734375</v>
      </c>
      <c r="EY50">
        <v>-268.04046630859375</v>
      </c>
      <c r="EZ50">
        <v>81.320999145507813</v>
      </c>
      <c r="FA50">
        <v>-9.8617143630981445</v>
      </c>
      <c r="FB50">
        <v>-401.3106689453125</v>
      </c>
      <c r="FC50">
        <v>-509.1546630859375</v>
      </c>
      <c r="FD50">
        <v>127.15435791015625</v>
      </c>
      <c r="FE50">
        <v>579.38580322265625</v>
      </c>
      <c r="FF50">
        <v>430.0592041015625</v>
      </c>
      <c r="FG50">
        <v>274.61700439453125</v>
      </c>
      <c r="FH50">
        <v>344.32272338867188</v>
      </c>
      <c r="FI50">
        <v>289.28915405273438</v>
      </c>
      <c r="FJ50">
        <v>-281.82928466796875</v>
      </c>
      <c r="FK50">
        <v>-769.81756591796875</v>
      </c>
      <c r="FL50">
        <v>-296.45651245117188</v>
      </c>
      <c r="FM50">
        <v>252.20741271972656</v>
      </c>
      <c r="FN50">
        <v>104.49124145507813</v>
      </c>
      <c r="FO50">
        <v>-229.84318542480469</v>
      </c>
      <c r="FP50">
        <v>-65.265625</v>
      </c>
      <c r="FQ50">
        <v>1097.2877197265625</v>
      </c>
      <c r="FR50">
        <v>2536.08837890625</v>
      </c>
      <c r="FS50">
        <v>1472.6290283203125</v>
      </c>
      <c r="FT50">
        <v>-1564.68115234375</v>
      </c>
      <c r="FU50">
        <v>-3333.61962890625</v>
      </c>
      <c r="FV50">
        <v>-2694.693359375</v>
      </c>
      <c r="FW50">
        <v>-566.3369140625</v>
      </c>
      <c r="FX50">
        <v>1058.8118896484375</v>
      </c>
      <c r="FY50">
        <v>869.96051025390625</v>
      </c>
      <c r="FZ50">
        <v>13.982206344604492</v>
      </c>
      <c r="GA50">
        <v>369.4840087890625</v>
      </c>
      <c r="GB50">
        <v>639.2911376953125</v>
      </c>
      <c r="GC50">
        <v>979.391845703125</v>
      </c>
      <c r="GD50">
        <v>1293.2391357421875</v>
      </c>
      <c r="GE50">
        <v>893.3057861328125</v>
      </c>
      <c r="GF50">
        <v>857.197265625</v>
      </c>
      <c r="GG50">
        <v>1032.7236328125</v>
      </c>
      <c r="GH50">
        <v>-211.16355895996094</v>
      </c>
      <c r="GI50">
        <v>-1704.13134765625</v>
      </c>
      <c r="GJ50">
        <v>-1821.1500244140625</v>
      </c>
      <c r="GK50">
        <v>-847.2989501953125</v>
      </c>
      <c r="GL50">
        <v>-359.17654418945313</v>
      </c>
      <c r="GM50">
        <v>-1037.3887939453125</v>
      </c>
      <c r="GN50">
        <v>769.02923583984375</v>
      </c>
      <c r="GO50">
        <v>1764.7728271484375</v>
      </c>
      <c r="GP50">
        <v>-268.84310913085938</v>
      </c>
      <c r="GQ50">
        <v>-594.4410400390625</v>
      </c>
      <c r="GR50">
        <v>-178.43560791015625</v>
      </c>
      <c r="GS50">
        <v>-1095.9320068359375</v>
      </c>
      <c r="GT50">
        <v>-1380.356201171875</v>
      </c>
      <c r="GU50">
        <v>-69.71875</v>
      </c>
      <c r="GV50">
        <v>1259.71826171875</v>
      </c>
      <c r="GW50">
        <v>1307.875244140625</v>
      </c>
      <c r="GX50">
        <v>639.2603759765625</v>
      </c>
      <c r="GY50">
        <v>92.957977294921875</v>
      </c>
      <c r="GZ50">
        <v>-125.37866973876953</v>
      </c>
      <c r="HA50">
        <v>-146.16798400878906</v>
      </c>
      <c r="HB50">
        <v>-59.464359283447266</v>
      </c>
      <c r="HC50">
        <v>481.0272216796875</v>
      </c>
      <c r="HD50">
        <v>589.25848388671875</v>
      </c>
      <c r="HE50">
        <v>-298.1356201171875</v>
      </c>
      <c r="HF50">
        <v>-581.052490234375</v>
      </c>
      <c r="HG50">
        <v>-134.7548828125</v>
      </c>
      <c r="HH50">
        <v>125.89549255371094</v>
      </c>
      <c r="HI50">
        <v>40.054756164550781</v>
      </c>
      <c r="HJ50">
        <v>-57.546791076660156</v>
      </c>
      <c r="HK50">
        <v>163.27685546875</v>
      </c>
      <c r="HL50">
        <v>524.6551513671875</v>
      </c>
      <c r="HM50">
        <v>431.406494140625</v>
      </c>
      <c r="HN50">
        <v>-65.852500915527344</v>
      </c>
      <c r="HO50">
        <v>-481.39218139648438</v>
      </c>
      <c r="HP50">
        <v>-397.65399169921875</v>
      </c>
      <c r="HQ50">
        <v>-378.81353759765625</v>
      </c>
      <c r="HR50">
        <v>-249.25228881835938</v>
      </c>
      <c r="HS50">
        <v>382.10470581054688</v>
      </c>
      <c r="HT50">
        <v>318.37457275390625</v>
      </c>
      <c r="HU50">
        <v>-265.94235229492188</v>
      </c>
      <c r="HV50">
        <v>-420.68008422851563</v>
      </c>
      <c r="HW50">
        <v>-201.53755187988281</v>
      </c>
      <c r="HX50">
        <v>-526.07623291015625</v>
      </c>
      <c r="HY50">
        <v>-768.49169921875</v>
      </c>
      <c r="HZ50">
        <v>183.15010070800781</v>
      </c>
      <c r="IA50">
        <v>677.666259765625</v>
      </c>
      <c r="IB50">
        <v>414.51611328125</v>
      </c>
      <c r="IC50">
        <v>23.905265808105469</v>
      </c>
      <c r="ID50">
        <v>-265.84039306640625</v>
      </c>
      <c r="IE50">
        <v>-171.35482788085938</v>
      </c>
      <c r="IF50">
        <v>787.943115234375</v>
      </c>
      <c r="IG50">
        <v>850.76080322265625</v>
      </c>
      <c r="IH50">
        <v>478.22467041015625</v>
      </c>
      <c r="II50">
        <v>-175.28465270996094</v>
      </c>
      <c r="IJ50">
        <v>-917.26141357421875</v>
      </c>
      <c r="IK50">
        <v>-580.5823974609375</v>
      </c>
      <c r="IL50">
        <v>-111.07748413085938</v>
      </c>
      <c r="IM50">
        <v>126.32529449462891</v>
      </c>
      <c r="IN50">
        <v>119.21689605712891</v>
      </c>
      <c r="IO50">
        <v>-28.421352386474609</v>
      </c>
      <c r="IP50">
        <v>-43.586833953857422</v>
      </c>
      <c r="IQ50">
        <v>16.814041137695313</v>
      </c>
      <c r="IR50">
        <v>65.850654602050781</v>
      </c>
      <c r="IS50">
        <v>90.867141723632813</v>
      </c>
      <c r="IT50">
        <v>57.868778228759766</v>
      </c>
      <c r="IU50">
        <v>-53.726772308349609</v>
      </c>
      <c r="IV50">
        <v>-37.657119750976563</v>
      </c>
      <c r="IW50">
        <v>34.739330291748047</v>
      </c>
      <c r="IX50">
        <v>44.661643981933594</v>
      </c>
      <c r="IY50">
        <v>37.803623199462891</v>
      </c>
      <c r="IZ50">
        <v>24.433841705322266</v>
      </c>
      <c r="JA50">
        <v>-28.715003967285156</v>
      </c>
      <c r="JB50">
        <v>-132.92909240722656</v>
      </c>
      <c r="JC50">
        <v>-193.48289489746094</v>
      </c>
      <c r="JD50">
        <v>-16.263090133666992</v>
      </c>
      <c r="JE50">
        <v>158.28038024902344</v>
      </c>
      <c r="JF50">
        <v>110.05162811279297</v>
      </c>
      <c r="JG50">
        <v>18.55756950378418</v>
      </c>
      <c r="JH50">
        <v>-4.7758655548095703</v>
      </c>
      <c r="JI50">
        <v>19.239658355712891</v>
      </c>
      <c r="JJ50">
        <v>14.316616058349609</v>
      </c>
      <c r="JK50">
        <v>-19.741540908813477</v>
      </c>
      <c r="JL50">
        <v>-30.46209716796875</v>
      </c>
      <c r="JM50">
        <v>-8.1280689239501953</v>
      </c>
      <c r="JN50">
        <v>-8.1280689239501953</v>
      </c>
    </row>
    <row r="51" spans="1:274">
      <c r="A51" t="s">
        <v>97</v>
      </c>
      <c r="B51">
        <v>39.114269256591797</v>
      </c>
      <c r="C51">
        <v>39.114269256591797</v>
      </c>
      <c r="D51">
        <v>33.476650238037109</v>
      </c>
      <c r="E51">
        <v>-35.612361907958984</v>
      </c>
      <c r="F51">
        <v>-30.762578964233398</v>
      </c>
      <c r="G51">
        <v>-8.8782062530517578</v>
      </c>
      <c r="H51">
        <v>0.36943960189819336</v>
      </c>
      <c r="I51">
        <v>3.1695704907178879E-2</v>
      </c>
      <c r="J51">
        <v>-1.3250859975814819</v>
      </c>
      <c r="K51">
        <v>-0.68668663501739502</v>
      </c>
      <c r="L51">
        <v>0.76229965686798096</v>
      </c>
      <c r="M51">
        <v>0.58034086227416992</v>
      </c>
      <c r="N51">
        <v>4.2132727801799774E-2</v>
      </c>
      <c r="O51">
        <v>-0.39930447936058044</v>
      </c>
      <c r="P51">
        <v>-1.2323825359344482</v>
      </c>
      <c r="Q51">
        <v>-4.5252056121826172</v>
      </c>
      <c r="R51">
        <v>-2.3477694988250732</v>
      </c>
      <c r="S51">
        <v>4.6070218086242676</v>
      </c>
      <c r="T51">
        <v>18.207334518432617</v>
      </c>
      <c r="U51">
        <v>19.405693054199219</v>
      </c>
      <c r="V51">
        <v>-6.8989710807800293</v>
      </c>
      <c r="W51">
        <v>-19.103988647460938</v>
      </c>
      <c r="X51">
        <v>-7.6382431983947754</v>
      </c>
      <c r="Y51">
        <v>5.7659231126308441E-2</v>
      </c>
      <c r="Z51">
        <v>0.44591161608695984</v>
      </c>
      <c r="AA51">
        <v>3.3582251071929932</v>
      </c>
      <c r="AB51">
        <v>3.090996265411377</v>
      </c>
      <c r="AC51">
        <v>-3.3168437480926514</v>
      </c>
      <c r="AD51">
        <v>-3.9238076210021973</v>
      </c>
      <c r="AE51">
        <v>-0.1590917557477951</v>
      </c>
      <c r="AF51">
        <v>-0.36260280013084412</v>
      </c>
      <c r="AG51">
        <v>-0.82265251874923706</v>
      </c>
      <c r="AH51">
        <v>-0.59220057725906372</v>
      </c>
      <c r="AI51">
        <v>-0.71402943134307861</v>
      </c>
      <c r="AJ51">
        <v>-1.2546200752258301</v>
      </c>
      <c r="AK51">
        <v>-0.83615618944168091</v>
      </c>
      <c r="AL51">
        <v>-0.11199355870485306</v>
      </c>
      <c r="AM51">
        <v>-0.49450555443763733</v>
      </c>
      <c r="AN51">
        <v>2.6273620128631592</v>
      </c>
      <c r="AO51">
        <v>-28.896553039550781</v>
      </c>
      <c r="AP51">
        <v>-34.641185760498047</v>
      </c>
      <c r="AQ51">
        <v>10.67167854309082</v>
      </c>
      <c r="AR51">
        <v>35.588329315185547</v>
      </c>
      <c r="AS51">
        <v>20.244199752807617</v>
      </c>
      <c r="AT51">
        <v>-12.425522804260254</v>
      </c>
      <c r="AU51">
        <v>-19.526229858398438</v>
      </c>
      <c r="AV51">
        <v>22.049602508544922</v>
      </c>
      <c r="AW51">
        <v>48.443546295166016</v>
      </c>
      <c r="AX51">
        <v>78.737579345703125</v>
      </c>
      <c r="AY51">
        <v>34.072364807128906</v>
      </c>
      <c r="AZ51">
        <v>-116.25914764404297</v>
      </c>
      <c r="BA51">
        <v>-90.809989929199219</v>
      </c>
      <c r="BB51">
        <v>0.43037706613540649</v>
      </c>
      <c r="BC51">
        <v>41.477336883544922</v>
      </c>
      <c r="BD51">
        <v>19.630256652832031</v>
      </c>
      <c r="BE51">
        <v>0.32466024160385132</v>
      </c>
      <c r="BF51">
        <v>-11.716130256652832</v>
      </c>
      <c r="BG51">
        <v>-9.9648208618164063</v>
      </c>
      <c r="BH51">
        <v>-21.76237678527832</v>
      </c>
      <c r="BI51">
        <v>-47.291458129882813</v>
      </c>
      <c r="BJ51">
        <v>-75.772377014160156</v>
      </c>
      <c r="BK51">
        <v>-20.264591217041016</v>
      </c>
      <c r="BL51">
        <v>64.877593994140625</v>
      </c>
      <c r="BM51">
        <v>77.529144287109375</v>
      </c>
      <c r="BN51">
        <v>-9.0861015319824219</v>
      </c>
      <c r="BO51">
        <v>-138.41838073730469</v>
      </c>
      <c r="BP51">
        <v>-248.64915466308594</v>
      </c>
      <c r="BQ51">
        <v>-193.62312316894531</v>
      </c>
      <c r="BR51">
        <v>383.9996337890625</v>
      </c>
      <c r="BS51">
        <v>278.34698486328125</v>
      </c>
      <c r="BT51">
        <v>-278.06912231445313</v>
      </c>
      <c r="BU51">
        <v>-132.65377807617188</v>
      </c>
      <c r="BV51">
        <v>120.28720092773438</v>
      </c>
      <c r="BW51">
        <v>70.198677062988281</v>
      </c>
      <c r="BX51">
        <v>-908.2928466796875</v>
      </c>
      <c r="BY51">
        <v>-2888.705078125</v>
      </c>
      <c r="BZ51">
        <v>-2488.8623046875</v>
      </c>
      <c r="CA51">
        <v>2008.365478515625</v>
      </c>
      <c r="CB51">
        <v>3455.16259765625</v>
      </c>
      <c r="CC51">
        <v>1159.751220703125</v>
      </c>
      <c r="CD51">
        <v>646.4774169921875</v>
      </c>
      <c r="CE51">
        <v>256.49725341796875</v>
      </c>
      <c r="CF51">
        <v>-692.6749267578125</v>
      </c>
      <c r="CG51">
        <v>-65.910232543945313</v>
      </c>
      <c r="CH51">
        <v>1866.6881103515625</v>
      </c>
      <c r="CI51">
        <v>1568.4935302734375</v>
      </c>
      <c r="CJ51">
        <v>-936.54437255859375</v>
      </c>
      <c r="CK51">
        <v>-1108.5860595703125</v>
      </c>
      <c r="CL51">
        <v>32.200843811035156</v>
      </c>
      <c r="CM51">
        <v>766.32208251953125</v>
      </c>
      <c r="CN51">
        <v>893.64373779296875</v>
      </c>
      <c r="CO51">
        <v>-349.1585693359375</v>
      </c>
      <c r="CP51">
        <v>-639.3052978515625</v>
      </c>
      <c r="CQ51">
        <v>-863.669677734375</v>
      </c>
      <c r="CR51">
        <v>-937.4827880859375</v>
      </c>
      <c r="CS51">
        <v>-588.49072265625</v>
      </c>
      <c r="CT51">
        <v>-125.47276306152344</v>
      </c>
      <c r="CU51">
        <v>174.58004760742188</v>
      </c>
      <c r="CV51">
        <v>155.9000244140625</v>
      </c>
      <c r="CW51">
        <v>127.82743072509766</v>
      </c>
      <c r="CX51">
        <v>128.30264282226563</v>
      </c>
      <c r="CY51">
        <v>19.923946380615234</v>
      </c>
      <c r="CZ51">
        <v>107.83164215087891</v>
      </c>
      <c r="DA51">
        <v>162.31228637695313</v>
      </c>
      <c r="DB51">
        <v>17.692716598510742</v>
      </c>
      <c r="DC51">
        <v>118.72404479980469</v>
      </c>
      <c r="DD51">
        <v>225.30580139160156</v>
      </c>
      <c r="DE51">
        <v>114.29864501953125</v>
      </c>
      <c r="DF51">
        <v>-198.27626037597656</v>
      </c>
      <c r="DG51">
        <v>-259.7030029296875</v>
      </c>
      <c r="DH51">
        <v>-112.77415466308594</v>
      </c>
      <c r="DI51">
        <v>-190.83497619628906</v>
      </c>
      <c r="DJ51">
        <v>-191.62193298339844</v>
      </c>
      <c r="DK51">
        <v>116.78517150878906</v>
      </c>
      <c r="DL51">
        <v>141.13172912597656</v>
      </c>
      <c r="DM51">
        <v>-96.938499450683594</v>
      </c>
      <c r="DN51">
        <v>83.228652954101563</v>
      </c>
      <c r="DO51">
        <v>318.40835571289063</v>
      </c>
      <c r="DP51">
        <v>7.9426050186157227</v>
      </c>
      <c r="DQ51">
        <v>-290.54757690429688</v>
      </c>
      <c r="DR51">
        <v>38.307991027832031</v>
      </c>
      <c r="DS51">
        <v>204.96499633789063</v>
      </c>
      <c r="DT51">
        <v>-12.615700721740723</v>
      </c>
      <c r="DU51">
        <v>-179.77449035644531</v>
      </c>
      <c r="DV51">
        <v>-113.16189575195313</v>
      </c>
      <c r="DW51">
        <v>-39.229110717773438</v>
      </c>
      <c r="DX51">
        <v>-7.3244190216064453</v>
      </c>
      <c r="DY51">
        <v>-2.1307215690612793</v>
      </c>
      <c r="DZ51">
        <v>-4.8910980224609375</v>
      </c>
      <c r="EA51">
        <v>-2.3898539543151855</v>
      </c>
      <c r="EB51">
        <v>2.4295933246612549</v>
      </c>
      <c r="EC51">
        <v>-1.7115916013717651</v>
      </c>
      <c r="ED51">
        <v>-27.720760345458984</v>
      </c>
      <c r="EE51">
        <v>-63.339691162109375</v>
      </c>
      <c r="EF51">
        <v>-48.783435821533203</v>
      </c>
      <c r="EG51">
        <v>75.050392150878906</v>
      </c>
      <c r="EH51">
        <v>59.447345733642578</v>
      </c>
      <c r="EI51">
        <v>10.754703521728516</v>
      </c>
      <c r="EJ51">
        <v>2.8806672096252441</v>
      </c>
      <c r="EK51">
        <v>0.35080385208129883</v>
      </c>
      <c r="EL51">
        <v>0.79805433750152588</v>
      </c>
      <c r="EM51">
        <v>0.9342072606086731</v>
      </c>
      <c r="EN51">
        <v>-6.6199474968016148E-3</v>
      </c>
      <c r="EO51">
        <v>-1.4086836576461792</v>
      </c>
      <c r="EP51">
        <v>-4.0349307060241699</v>
      </c>
      <c r="EQ51">
        <v>-6.1297702789306641</v>
      </c>
      <c r="ER51">
        <v>-0.62360310554504395</v>
      </c>
      <c r="ES51">
        <v>8.9600048065185547</v>
      </c>
      <c r="ET51">
        <v>10.503007888793945</v>
      </c>
      <c r="EU51">
        <v>8.8228788375854492</v>
      </c>
      <c r="EV51">
        <v>-98.162094116210938</v>
      </c>
      <c r="EW51">
        <v>-116.06592559814453</v>
      </c>
      <c r="EX51">
        <v>220.81825256347656</v>
      </c>
      <c r="EY51">
        <v>314.0076904296875</v>
      </c>
      <c r="EZ51">
        <v>-200.66424560546875</v>
      </c>
      <c r="FA51">
        <v>-409.7950439453125</v>
      </c>
      <c r="FB51">
        <v>-274.98660278320313</v>
      </c>
      <c r="FC51">
        <v>-49.848052978515625</v>
      </c>
      <c r="FD51">
        <v>-52.898387908935547</v>
      </c>
      <c r="FE51">
        <v>-139.39102172851563</v>
      </c>
      <c r="FF51">
        <v>-47.349624633789063</v>
      </c>
      <c r="FG51">
        <v>101.58036804199219</v>
      </c>
      <c r="FH51">
        <v>64.354682922363281</v>
      </c>
      <c r="FI51">
        <v>57.326705932617188</v>
      </c>
      <c r="FJ51">
        <v>373.59451293945313</v>
      </c>
      <c r="FK51">
        <v>489.10574340820313</v>
      </c>
      <c r="FL51">
        <v>138.51087951660156</v>
      </c>
      <c r="FM51">
        <v>-150.78799438476563</v>
      </c>
      <c r="FN51">
        <v>-124.17013549804688</v>
      </c>
      <c r="FO51">
        <v>57.373207092285156</v>
      </c>
      <c r="FP51">
        <v>118.77957153320313</v>
      </c>
      <c r="FQ51">
        <v>-78.736007690429688</v>
      </c>
      <c r="FR51">
        <v>-1004.3995361328125</v>
      </c>
      <c r="FS51">
        <v>-1428.023681640625</v>
      </c>
      <c r="FT51">
        <v>-18.019678115844727</v>
      </c>
      <c r="FU51">
        <v>1536.82470703125</v>
      </c>
      <c r="FV51">
        <v>1749.2364501953125</v>
      </c>
      <c r="FW51">
        <v>380.20217895507813</v>
      </c>
      <c r="FX51">
        <v>-797.347412109375</v>
      </c>
      <c r="FY51">
        <v>-176.2275390625</v>
      </c>
      <c r="FZ51">
        <v>35.684612274169922</v>
      </c>
      <c r="GA51">
        <v>-781.84710693359375</v>
      </c>
      <c r="GB51">
        <v>-909.865966796875</v>
      </c>
      <c r="GC51">
        <v>-145.49226379394531</v>
      </c>
      <c r="GD51">
        <v>1103.49365234375</v>
      </c>
      <c r="GE51">
        <v>1111.09814453125</v>
      </c>
      <c r="GF51">
        <v>-811.25311279296875</v>
      </c>
      <c r="GG51">
        <v>-1613.1502685546875</v>
      </c>
      <c r="GH51">
        <v>-678.6099853515625</v>
      </c>
      <c r="GI51">
        <v>393.95468139648438</v>
      </c>
      <c r="GJ51">
        <v>985.85943603515625</v>
      </c>
      <c r="GK51">
        <v>1053.6622314453125</v>
      </c>
      <c r="GL51">
        <v>695.28131103515625</v>
      </c>
      <c r="GM51">
        <v>37.093391418457031</v>
      </c>
      <c r="GN51">
        <v>-746.48260498046875</v>
      </c>
      <c r="GO51">
        <v>-390.33978271484375</v>
      </c>
      <c r="GP51">
        <v>582.2314453125</v>
      </c>
      <c r="GQ51">
        <v>335.76327514648438</v>
      </c>
      <c r="GR51">
        <v>-270.77169799804688</v>
      </c>
      <c r="GS51">
        <v>-57.920440673828125</v>
      </c>
      <c r="GT51">
        <v>-42.284828186035156</v>
      </c>
      <c r="GU51">
        <v>-403.51016235351563</v>
      </c>
      <c r="GV51">
        <v>-253.85182189941406</v>
      </c>
      <c r="GW51">
        <v>83.896530151367188</v>
      </c>
      <c r="GX51">
        <v>95.510787963867188</v>
      </c>
      <c r="GY51">
        <v>12.15178108215332</v>
      </c>
      <c r="GZ51">
        <v>-13.265474319458008</v>
      </c>
      <c r="HA51">
        <v>-2.9381506443023682</v>
      </c>
      <c r="HB51">
        <v>10.022555351257324</v>
      </c>
      <c r="HC51">
        <v>38.079330444335938</v>
      </c>
      <c r="HD51">
        <v>-68.199821472167969</v>
      </c>
      <c r="HE51">
        <v>-79.44085693359375</v>
      </c>
      <c r="HF51">
        <v>58.641963958740234</v>
      </c>
      <c r="HG51">
        <v>33.092487335205078</v>
      </c>
      <c r="HH51">
        <v>34.20501708984375</v>
      </c>
      <c r="HI51">
        <v>133.01651000976563</v>
      </c>
      <c r="HJ51">
        <v>51.96771240234375</v>
      </c>
      <c r="HK51">
        <v>-131.87715148925781</v>
      </c>
      <c r="HL51">
        <v>-298.48834228515625</v>
      </c>
      <c r="HM51">
        <v>-362.73519897460938</v>
      </c>
      <c r="HN51">
        <v>-255.38638305664063</v>
      </c>
      <c r="HO51">
        <v>-57.534248352050781</v>
      </c>
      <c r="HP51">
        <v>88.349189758300781</v>
      </c>
      <c r="HQ51">
        <v>292.98928833007813</v>
      </c>
      <c r="HR51">
        <v>334.65432739257813</v>
      </c>
      <c r="HS51">
        <v>56.841342926025391</v>
      </c>
      <c r="HT51">
        <v>-86.252944946289063</v>
      </c>
      <c r="HU51">
        <v>47.662010192871094</v>
      </c>
      <c r="HV51">
        <v>191.14068603515625</v>
      </c>
      <c r="HW51">
        <v>-135.12654113769531</v>
      </c>
      <c r="HX51">
        <v>-223.60189819335938</v>
      </c>
      <c r="HY51">
        <v>323.10946655273438</v>
      </c>
      <c r="HZ51">
        <v>310.92581176757813</v>
      </c>
      <c r="IA51">
        <v>-23.006549835205078</v>
      </c>
      <c r="IB51">
        <v>-87.220817565917969</v>
      </c>
      <c r="IC51">
        <v>17.338230133056641</v>
      </c>
      <c r="ID51">
        <v>149.59309387207031</v>
      </c>
      <c r="IE51">
        <v>116.40292358398438</v>
      </c>
      <c r="IF51">
        <v>-395.53656005859375</v>
      </c>
      <c r="IG51">
        <v>-375.66555786132813</v>
      </c>
      <c r="IH51">
        <v>-205.90599060058594</v>
      </c>
      <c r="II51">
        <v>-20.570344924926758</v>
      </c>
      <c r="IJ51">
        <v>341.18606567382813</v>
      </c>
      <c r="IK51">
        <v>248.01473999023438</v>
      </c>
      <c r="IL51">
        <v>43.195579528808594</v>
      </c>
      <c r="IM51">
        <v>-12.081819534301758</v>
      </c>
      <c r="IN51">
        <v>-68.937355041503906</v>
      </c>
      <c r="IO51">
        <v>-106.72258758544922</v>
      </c>
      <c r="IP51">
        <v>-9.4864768981933594</v>
      </c>
      <c r="IQ51">
        <v>38.976222991943359</v>
      </c>
      <c r="IR51">
        <v>25.524551391601563</v>
      </c>
      <c r="IS51">
        <v>8.36541748046875</v>
      </c>
      <c r="IT51">
        <v>15.648836135864258</v>
      </c>
      <c r="IU51">
        <v>60.328556060791016</v>
      </c>
      <c r="IV51">
        <v>36.113826751708984</v>
      </c>
      <c r="IW51">
        <v>-58.632022857666016</v>
      </c>
      <c r="IX51">
        <v>-21.544126510620117</v>
      </c>
      <c r="IY51">
        <v>65.952705383300781</v>
      </c>
      <c r="IZ51">
        <v>35.769981384277344</v>
      </c>
      <c r="JA51">
        <v>-46.063926696777344</v>
      </c>
      <c r="JB51">
        <v>-45.180225372314453</v>
      </c>
      <c r="JC51">
        <v>17.115156173706055</v>
      </c>
      <c r="JD51">
        <v>-5.4047765731811523</v>
      </c>
      <c r="JE51">
        <v>-33.84991455078125</v>
      </c>
      <c r="JF51">
        <v>-15.481180191040039</v>
      </c>
      <c r="JG51">
        <v>2.6400773525238037</v>
      </c>
      <c r="JH51">
        <v>2.9041755199432373</v>
      </c>
      <c r="JI51">
        <v>-4.076749324798584</v>
      </c>
      <c r="JJ51">
        <v>0.41835719347000122</v>
      </c>
      <c r="JK51">
        <v>25.678070068359375</v>
      </c>
      <c r="JL51">
        <v>13.912779808044434</v>
      </c>
      <c r="JM51">
        <v>-26.617679595947266</v>
      </c>
      <c r="JN51">
        <v>-26.617679595947266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N57"/>
  <sheetViews>
    <sheetView workbookViewId="0"/>
  </sheetViews>
  <sheetFormatPr defaultRowHeight="15"/>
  <sheetData>
    <row r="1" spans="1:274">
      <c r="A1" t="s">
        <v>100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-2.9146500310162082E-5</v>
      </c>
      <c r="CU3">
        <v>-8.1499347686767578</v>
      </c>
      <c r="CV3">
        <v>-16.29991340637207</v>
      </c>
      <c r="CW3">
        <v>-22.620485305786133</v>
      </c>
      <c r="CX3">
        <v>-28.941116333007813</v>
      </c>
      <c r="CY3">
        <v>-30.243465423583984</v>
      </c>
      <c r="CZ3">
        <v>-31.54539680480957</v>
      </c>
      <c r="DA3">
        <v>-15.772668838500977</v>
      </c>
      <c r="DB3">
        <v>-6.103515625E-5</v>
      </c>
      <c r="DC3">
        <v>-14.130222320556641</v>
      </c>
      <c r="DD3">
        <v>-28.260454177856445</v>
      </c>
      <c r="DE3">
        <v>-30.03038215637207</v>
      </c>
      <c r="DF3">
        <v>-31.80029296875</v>
      </c>
      <c r="DG3">
        <v>-15.900222778320313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-8.1971168518066406</v>
      </c>
      <c r="FH3">
        <v>-16.394149780273438</v>
      </c>
      <c r="FI3">
        <v>-13.556797981262207</v>
      </c>
      <c r="FJ3">
        <v>-10.719392776489258</v>
      </c>
      <c r="FK3">
        <v>-8.4758396148681641</v>
      </c>
      <c r="FL3">
        <v>-6.2322859764099121</v>
      </c>
      <c r="FM3">
        <v>-3.1161251068115234</v>
      </c>
      <c r="FN3">
        <v>-2.4318695068359375E-5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102</v>
      </c>
      <c r="B4">
        <v>3.7299998803064227E-4</v>
      </c>
      <c r="C4">
        <v>3.7299998803064227E-4</v>
      </c>
      <c r="D4">
        <v>3.7299998803064227E-4</v>
      </c>
      <c r="E4">
        <v>3.7299998803064227E-4</v>
      </c>
      <c r="F4">
        <v>3.7299998803064227E-4</v>
      </c>
      <c r="G4">
        <v>3.7349999183788896E-4</v>
      </c>
      <c r="H4">
        <v>3.7399999564513564E-4</v>
      </c>
      <c r="I4">
        <v>3.7399999564513564E-4</v>
      </c>
      <c r="J4">
        <v>3.7399999564513564E-4</v>
      </c>
      <c r="K4">
        <v>3.7399999564513564E-4</v>
      </c>
      <c r="L4">
        <v>3.7399999564513564E-4</v>
      </c>
      <c r="M4">
        <v>3.7399999564513564E-4</v>
      </c>
      <c r="N4">
        <v>3.7399999564513564E-4</v>
      </c>
      <c r="O4">
        <v>3.7399999564513564E-4</v>
      </c>
      <c r="P4">
        <v>3.7399999564513564E-4</v>
      </c>
      <c r="Q4">
        <v>0</v>
      </c>
      <c r="R4">
        <v>0</v>
      </c>
      <c r="S4">
        <v>0</v>
      </c>
      <c r="T4">
        <v>0</v>
      </c>
      <c r="U4">
        <v>0</v>
      </c>
      <c r="V4">
        <v>3.7399999564513564E-4</v>
      </c>
      <c r="W4">
        <v>3.7399999564513564E-4</v>
      </c>
      <c r="X4">
        <v>3.7399999564513564E-4</v>
      </c>
      <c r="Y4">
        <v>3.7349999183788896E-4</v>
      </c>
      <c r="Z4">
        <v>3.7299998803064227E-4</v>
      </c>
      <c r="AA4">
        <v>3.7299998803064227E-4</v>
      </c>
      <c r="AB4">
        <v>3.7299998803064227E-4</v>
      </c>
      <c r="AC4">
        <v>3.7299998803064227E-4</v>
      </c>
      <c r="AD4">
        <v>3.7299998803064227E-4</v>
      </c>
      <c r="AE4">
        <v>3.7299998803064227E-4</v>
      </c>
      <c r="AF4">
        <v>3.7299998803064227E-4</v>
      </c>
      <c r="AG4">
        <v>3.7299998803064227E-4</v>
      </c>
      <c r="AH4">
        <v>3.7299998803064227E-4</v>
      </c>
      <c r="AI4">
        <v>3.7299998803064227E-4</v>
      </c>
      <c r="AJ4">
        <v>3.7299998803064227E-4</v>
      </c>
      <c r="AK4">
        <v>3.7299998803064227E-4</v>
      </c>
      <c r="AL4">
        <v>3.7299998803064227E-4</v>
      </c>
      <c r="AM4">
        <v>3.7299998803064227E-4</v>
      </c>
      <c r="AN4">
        <v>3.7299998803064227E-4</v>
      </c>
      <c r="AO4">
        <v>3.7299998803064227E-4</v>
      </c>
      <c r="AP4">
        <v>3.7299998803064227E-4</v>
      </c>
      <c r="AQ4">
        <v>3.7250001332722604E-4</v>
      </c>
      <c r="AR4">
        <v>3.7200000951997936E-4</v>
      </c>
      <c r="AS4">
        <v>3.7150000571273267E-4</v>
      </c>
      <c r="AT4">
        <v>3.7100000190548599E-4</v>
      </c>
      <c r="AU4">
        <v>3.6999999429099262E-4</v>
      </c>
      <c r="AV4">
        <v>3.6899998667649925E-4</v>
      </c>
      <c r="AW4">
        <v>3.6800000816583633E-4</v>
      </c>
      <c r="AX4">
        <v>3.6700000055134296E-4</v>
      </c>
      <c r="AY4">
        <v>3.6549998912960291E-4</v>
      </c>
      <c r="AZ4">
        <v>3.6400000681169331E-4</v>
      </c>
      <c r="BA4">
        <v>3.6250002449378371E-4</v>
      </c>
      <c r="BB4">
        <v>3.6100001307204366E-4</v>
      </c>
      <c r="BC4">
        <v>3.595000016503036E-4</v>
      </c>
      <c r="BD4">
        <v>3.5799999022856355E-4</v>
      </c>
      <c r="BE4">
        <v>3.5699998261407018E-4</v>
      </c>
      <c r="BF4">
        <v>3.5600000410340726E-4</v>
      </c>
      <c r="BG4">
        <v>3.5600000410340726E-4</v>
      </c>
      <c r="BH4">
        <v>3.5600000410340726E-4</v>
      </c>
      <c r="BI4">
        <v>3.5750001552514732E-4</v>
      </c>
      <c r="BJ4">
        <v>3.5899999784305692E-4</v>
      </c>
      <c r="BK4">
        <v>3.5849999403581023E-4</v>
      </c>
      <c r="BL4">
        <v>3.5799999022856355E-4</v>
      </c>
      <c r="BM4">
        <v>3.5550000029616058E-4</v>
      </c>
      <c r="BN4">
        <v>3.5300001036375761E-4</v>
      </c>
      <c r="BO4">
        <v>3.5250000655651093E-4</v>
      </c>
      <c r="BP4">
        <v>3.5200000274926424E-4</v>
      </c>
      <c r="BQ4">
        <v>3.5449999268166721E-4</v>
      </c>
      <c r="BR4">
        <v>3.5700001171790063E-4</v>
      </c>
      <c r="BS4">
        <v>3.6000000545755029E-4</v>
      </c>
      <c r="BT4">
        <v>3.6299999919719994E-4</v>
      </c>
      <c r="BU4">
        <v>3.6350000300444663E-4</v>
      </c>
      <c r="BV4">
        <v>3.6400000681169331E-4</v>
      </c>
      <c r="BW4">
        <v>3.6249999538995326E-4</v>
      </c>
      <c r="BX4">
        <v>3.6100001307204366E-4</v>
      </c>
      <c r="BY4">
        <v>3.630000283010304E-4</v>
      </c>
      <c r="BZ4">
        <v>3.6500001442618668E-4</v>
      </c>
      <c r="CA4">
        <v>3.6850001197308302E-4</v>
      </c>
      <c r="CB4">
        <v>3.7200000951997936E-4</v>
      </c>
      <c r="CC4">
        <v>3.704999980982393E-4</v>
      </c>
      <c r="CD4">
        <v>3.6899998667649925E-4</v>
      </c>
      <c r="CE4">
        <v>3.6849998286925256E-4</v>
      </c>
      <c r="CF4">
        <v>3.6800000816583633E-4</v>
      </c>
      <c r="CG4">
        <v>3.7250001332722604E-4</v>
      </c>
      <c r="CH4">
        <v>3.7699996028095484E-4</v>
      </c>
      <c r="CI4">
        <v>3.7999998312443495E-4</v>
      </c>
      <c r="CJ4">
        <v>3.8300000596791506E-4</v>
      </c>
      <c r="CK4">
        <v>3.8300000596791506E-4</v>
      </c>
      <c r="CL4">
        <v>3.8300000596791506E-4</v>
      </c>
      <c r="CM4">
        <v>3.8250000216066837E-4</v>
      </c>
      <c r="CN4">
        <v>3.8199999835342169E-4</v>
      </c>
      <c r="CO4">
        <v>3.8400001358240843E-4</v>
      </c>
      <c r="CP4">
        <v>3.8599999970756471E-4</v>
      </c>
      <c r="CQ4">
        <v>3.8700000732205808E-4</v>
      </c>
      <c r="CR4">
        <v>3.8799998583272099E-4</v>
      </c>
      <c r="CS4">
        <v>3.8649997441098094E-4</v>
      </c>
      <c r="CT4">
        <v>4.7896738396957517E-4</v>
      </c>
      <c r="CU4">
        <v>26.2755126953125</v>
      </c>
      <c r="CV4">
        <v>52.550746917724609</v>
      </c>
      <c r="CW4">
        <v>56.947250366210938</v>
      </c>
      <c r="CX4">
        <v>61.343799591064453</v>
      </c>
      <c r="CY4">
        <v>60.431327819824219</v>
      </c>
      <c r="CZ4">
        <v>59.519008636474609</v>
      </c>
      <c r="DA4">
        <v>29.759641647338867</v>
      </c>
      <c r="DB4">
        <v>5.035400390625E-4</v>
      </c>
      <c r="DC4">
        <v>23.487560272216797</v>
      </c>
      <c r="DD4">
        <v>46.9747314453125</v>
      </c>
      <c r="DE4">
        <v>45.408195495605469</v>
      </c>
      <c r="DF4">
        <v>43.841609954833984</v>
      </c>
      <c r="DG4">
        <v>21.921104431152344</v>
      </c>
      <c r="DH4">
        <v>3.8899999344721437E-4</v>
      </c>
      <c r="DI4">
        <v>3.8749998202547431E-4</v>
      </c>
      <c r="DJ4">
        <v>3.8599999970756471E-4</v>
      </c>
      <c r="DK4">
        <v>3.8599999970756471E-4</v>
      </c>
      <c r="DL4">
        <v>3.8599999970756471E-4</v>
      </c>
      <c r="DM4">
        <v>3.850000211969018E-4</v>
      </c>
      <c r="DN4">
        <v>3.8400001358240843E-4</v>
      </c>
      <c r="DO4">
        <v>3.8250000216066837E-4</v>
      </c>
      <c r="DP4">
        <v>3.8099999073892832E-4</v>
      </c>
      <c r="DQ4">
        <v>3.800000122282654E-4</v>
      </c>
      <c r="DR4">
        <v>3.77655029296875E-4</v>
      </c>
      <c r="DS4">
        <v>3.7799999699927866E-4</v>
      </c>
      <c r="DT4">
        <v>3.7699998938478529E-4</v>
      </c>
      <c r="DU4">
        <v>3.7649998557753861E-4</v>
      </c>
      <c r="DV4">
        <v>3.7600001087412238E-4</v>
      </c>
      <c r="DW4">
        <v>3.755000070668757E-4</v>
      </c>
      <c r="DX4">
        <v>3.7500000325962901E-4</v>
      </c>
      <c r="DY4">
        <v>3.7500000325962901E-4</v>
      </c>
      <c r="DZ4">
        <v>3.7500000325962901E-4</v>
      </c>
      <c r="EA4">
        <v>3.7500000325962901E-4</v>
      </c>
      <c r="EB4">
        <v>3.7500000325962901E-4</v>
      </c>
      <c r="EC4">
        <v>3.7449999945238233E-4</v>
      </c>
      <c r="ED4">
        <v>3.7399999564513564E-4</v>
      </c>
      <c r="EE4">
        <v>3.7399999564513564E-4</v>
      </c>
      <c r="EF4">
        <v>3.7399999564513564E-4</v>
      </c>
      <c r="EG4">
        <v>3.7349999183788896E-4</v>
      </c>
      <c r="EH4">
        <v>3.7299998803064227E-4</v>
      </c>
      <c r="EI4">
        <v>3.7349999183788896E-4</v>
      </c>
      <c r="EJ4">
        <v>3.7399999564513564E-4</v>
      </c>
      <c r="EK4">
        <v>3.7399999564513564E-4</v>
      </c>
      <c r="EL4">
        <v>3.7399999564513564E-4</v>
      </c>
      <c r="EM4">
        <v>3.7399999564513564E-4</v>
      </c>
      <c r="EN4">
        <v>3.7399999564513564E-4</v>
      </c>
      <c r="EO4">
        <v>3.7449999945238233E-4</v>
      </c>
      <c r="EP4">
        <v>3.7500000325962901E-4</v>
      </c>
      <c r="EQ4">
        <v>3.755000070668757E-4</v>
      </c>
      <c r="ER4">
        <v>3.7600001087412238E-4</v>
      </c>
      <c r="ES4">
        <v>3.7699998938478529E-4</v>
      </c>
      <c r="ET4">
        <v>3.7799999699927866E-4</v>
      </c>
      <c r="EU4">
        <v>3.7850000080652535E-4</v>
      </c>
      <c r="EV4">
        <v>3.7900000461377203E-4</v>
      </c>
      <c r="EW4">
        <v>3.800000122282654E-4</v>
      </c>
      <c r="EX4">
        <v>3.8099999073892832E-4</v>
      </c>
      <c r="EY4">
        <v>3.8199999835342169E-4</v>
      </c>
      <c r="EZ4">
        <v>3.8300000596791506E-4</v>
      </c>
      <c r="FA4">
        <v>3.8400001358240843E-4</v>
      </c>
      <c r="FB4">
        <v>3.8499999209307134E-4</v>
      </c>
      <c r="FC4">
        <v>3.8549999590031803E-4</v>
      </c>
      <c r="FD4">
        <v>3.8599999970756471E-4</v>
      </c>
      <c r="FE4">
        <v>3.865000035148114E-4</v>
      </c>
      <c r="FF4">
        <v>3.8700000732205808E-4</v>
      </c>
      <c r="FG4">
        <v>1.4669550657272339</v>
      </c>
      <c r="FH4">
        <v>2.933506965637207</v>
      </c>
      <c r="FI4">
        <v>2.2763545513153076</v>
      </c>
      <c r="FJ4">
        <v>1.6191895008087158</v>
      </c>
      <c r="FK4">
        <v>1.2129606008529663</v>
      </c>
      <c r="FL4">
        <v>0.80673259496688843</v>
      </c>
      <c r="FM4">
        <v>0.4035564661026001</v>
      </c>
      <c r="FN4">
        <v>3.8808584213256836E-4</v>
      </c>
      <c r="FO4">
        <v>3.8649997441098094E-4</v>
      </c>
      <c r="FP4">
        <v>3.8799998583272099E-4</v>
      </c>
      <c r="FQ4">
        <v>3.8399998447857797E-4</v>
      </c>
      <c r="FR4">
        <v>3.800000122282654E-4</v>
      </c>
      <c r="FS4">
        <v>3.7850000080652535E-4</v>
      </c>
      <c r="FT4">
        <v>3.7699998938478529E-4</v>
      </c>
      <c r="FU4">
        <v>3.7899997550994158E-4</v>
      </c>
      <c r="FV4">
        <v>3.8099999073892832E-4</v>
      </c>
      <c r="FW4">
        <v>3.7899997550994158E-4</v>
      </c>
      <c r="FX4">
        <v>3.7699998938478529E-4</v>
      </c>
      <c r="FY4">
        <v>3.7100003100931644E-4</v>
      </c>
      <c r="FZ4">
        <v>3.6500001442618668E-4</v>
      </c>
      <c r="GA4">
        <v>3.6500001442618668E-4</v>
      </c>
      <c r="GB4">
        <v>3.6500004353001714E-4</v>
      </c>
      <c r="GC4">
        <v>3.6749997525475919E-4</v>
      </c>
      <c r="GD4">
        <v>3.6999999429099262E-4</v>
      </c>
      <c r="GE4">
        <v>3.6800000816583633E-4</v>
      </c>
      <c r="GF4">
        <v>3.6599999293684959E-4</v>
      </c>
      <c r="GG4">
        <v>3.6349997390061617E-4</v>
      </c>
      <c r="GH4">
        <v>3.6100004217587411E-4</v>
      </c>
      <c r="GI4">
        <v>3.6299999919719994E-4</v>
      </c>
      <c r="GJ4">
        <v>3.6500001442618668E-4</v>
      </c>
      <c r="GK4">
        <v>3.6750000435858965E-4</v>
      </c>
      <c r="GL4">
        <v>3.6999999429099262E-4</v>
      </c>
      <c r="GM4">
        <v>3.6800000816583633E-4</v>
      </c>
      <c r="GN4">
        <v>3.6599999293684959E-4</v>
      </c>
      <c r="GO4">
        <v>3.6499998532235622E-4</v>
      </c>
      <c r="GP4">
        <v>3.6400000681169331E-4</v>
      </c>
      <c r="GQ4">
        <v>3.6700002965517342E-4</v>
      </c>
      <c r="GR4">
        <v>3.6999996518716216E-4</v>
      </c>
      <c r="GS4">
        <v>3.719999804161489E-4</v>
      </c>
      <c r="GT4">
        <v>3.7399999564513564E-4</v>
      </c>
      <c r="GU4">
        <v>3.7349999183788896E-4</v>
      </c>
      <c r="GV4">
        <v>3.7299998803064227E-4</v>
      </c>
      <c r="GW4">
        <v>3.7399999564513564E-4</v>
      </c>
      <c r="GX4">
        <v>3.7500000325962901E-4</v>
      </c>
      <c r="GY4">
        <v>3.7799999699927866E-4</v>
      </c>
      <c r="GZ4">
        <v>3.8099999073892832E-4</v>
      </c>
      <c r="HA4">
        <v>3.8099999073892832E-4</v>
      </c>
      <c r="HB4">
        <v>3.8099999073892832E-4</v>
      </c>
      <c r="HC4">
        <v>3.7749999319203198E-4</v>
      </c>
      <c r="HD4">
        <v>3.7399999564513564E-4</v>
      </c>
      <c r="HE4">
        <v>3.7399999564513564E-4</v>
      </c>
      <c r="HF4">
        <v>3.740000247489661E-4</v>
      </c>
      <c r="HG4">
        <v>3.7649998557753861E-4</v>
      </c>
      <c r="HH4">
        <v>3.7900000461377203E-4</v>
      </c>
      <c r="HI4">
        <v>3.7799999699927866E-4</v>
      </c>
      <c r="HJ4">
        <v>3.7699998938478529E-4</v>
      </c>
      <c r="HK4">
        <v>3.7499997415579855E-4</v>
      </c>
      <c r="HL4">
        <v>3.7299998803064227E-4</v>
      </c>
      <c r="HM4">
        <v>3.7449999945238233E-4</v>
      </c>
      <c r="HN4">
        <v>3.7600001087412238E-4</v>
      </c>
      <c r="HO4">
        <v>3.7750002229586244E-4</v>
      </c>
      <c r="HP4">
        <v>3.7899997550994158E-4</v>
      </c>
      <c r="HQ4">
        <v>3.7550003617070615E-4</v>
      </c>
      <c r="HR4">
        <v>3.7200000951997936E-4</v>
      </c>
      <c r="HS4">
        <v>3.6950001958757639E-4</v>
      </c>
      <c r="HT4">
        <v>3.6700000055134296E-4</v>
      </c>
      <c r="HU4">
        <v>3.6850001197308302E-4</v>
      </c>
      <c r="HV4">
        <v>3.6999999429099262E-4</v>
      </c>
      <c r="HW4">
        <v>3.7100000190548599E-4</v>
      </c>
      <c r="HX4">
        <v>3.7200000951997936E-4</v>
      </c>
      <c r="HY4">
        <v>3.6949999048374593E-4</v>
      </c>
      <c r="HZ4">
        <v>3.6700000055134296E-4</v>
      </c>
      <c r="IA4">
        <v>3.6649999674409628E-4</v>
      </c>
      <c r="IB4">
        <v>3.6599999293684959E-4</v>
      </c>
      <c r="IC4">
        <v>3.6800000816583633E-4</v>
      </c>
      <c r="ID4">
        <v>3.6999999429099262E-4</v>
      </c>
      <c r="IE4">
        <v>3.6999999429099262E-4</v>
      </c>
      <c r="IF4">
        <v>3.6999999429099262E-4</v>
      </c>
      <c r="IG4">
        <v>3.6750000435858965E-4</v>
      </c>
      <c r="IH4">
        <v>3.6500001442618668E-4</v>
      </c>
      <c r="II4">
        <v>3.6550001823343337E-4</v>
      </c>
      <c r="IJ4">
        <v>3.6599999293684959E-4</v>
      </c>
      <c r="IK4">
        <v>3.6749997525475919E-4</v>
      </c>
      <c r="IL4">
        <v>3.6899998667649925E-4</v>
      </c>
      <c r="IM4">
        <v>3.6850001197308302E-4</v>
      </c>
      <c r="IN4">
        <v>3.6800000816583633E-4</v>
      </c>
      <c r="IO4">
        <v>3.6700000055134296E-4</v>
      </c>
      <c r="IP4">
        <v>3.6599999293684959E-4</v>
      </c>
      <c r="IQ4">
        <v>3.6649999674409628E-4</v>
      </c>
      <c r="IR4">
        <v>3.6700000055134296E-4</v>
      </c>
      <c r="IS4">
        <v>3.6750000435858965E-4</v>
      </c>
      <c r="IT4">
        <v>3.6800000816583633E-4</v>
      </c>
      <c r="IU4">
        <v>3.6750000435858965E-4</v>
      </c>
      <c r="IV4">
        <v>3.6700000055134296E-4</v>
      </c>
      <c r="IW4">
        <v>3.6700000055134296E-4</v>
      </c>
      <c r="IX4">
        <v>3.6700000055134296E-4</v>
      </c>
      <c r="IY4">
        <v>3.6800000816583633E-4</v>
      </c>
      <c r="IZ4">
        <v>3.6899998667649925E-4</v>
      </c>
      <c r="JA4">
        <v>3.6949999048374593E-4</v>
      </c>
      <c r="JB4">
        <v>3.6999999429099262E-4</v>
      </c>
      <c r="JC4">
        <v>3.704999980982393E-4</v>
      </c>
      <c r="JD4">
        <v>3.7100000190548599E-4</v>
      </c>
      <c r="JE4">
        <v>3.7150000571273267E-4</v>
      </c>
      <c r="JF4">
        <v>3.7200000951997936E-4</v>
      </c>
      <c r="JG4">
        <v>3.7200000951997936E-4</v>
      </c>
      <c r="JH4">
        <v>3.7200000951997936E-4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103</v>
      </c>
      <c r="B5">
        <v>3.0000001061125658E-6</v>
      </c>
      <c r="C5">
        <v>2.4999999368446879E-6</v>
      </c>
      <c r="D5">
        <v>1.9999999949504854E-6</v>
      </c>
      <c r="E5">
        <v>1.9999999949504854E-6</v>
      </c>
      <c r="F5">
        <v>1.9999999949504854E-6</v>
      </c>
      <c r="G5">
        <v>1.5000000530562829E-6</v>
      </c>
      <c r="H5">
        <v>9.9999999747524271E-7</v>
      </c>
      <c r="I5">
        <v>5.0000016926787794E-7</v>
      </c>
      <c r="J5">
        <v>0</v>
      </c>
      <c r="K5">
        <v>-9.9999965641472954E-7</v>
      </c>
      <c r="L5">
        <v>-1.9999999949504854E-6</v>
      </c>
      <c r="M5">
        <v>-1.5000000530562829E-6</v>
      </c>
      <c r="N5">
        <v>-9.9999999747524271E-7</v>
      </c>
      <c r="O5">
        <v>-1.4999997119957698E-6</v>
      </c>
      <c r="P5">
        <v>-1.99999976757681E-6</v>
      </c>
      <c r="Q5">
        <v>0</v>
      </c>
      <c r="R5">
        <v>0</v>
      </c>
      <c r="S5">
        <v>0</v>
      </c>
      <c r="T5">
        <v>0</v>
      </c>
      <c r="U5">
        <v>0</v>
      </c>
      <c r="V5">
        <v>-1.9999999949504854E-6</v>
      </c>
      <c r="W5">
        <v>-1.9999999949504854E-6</v>
      </c>
      <c r="X5">
        <v>-1.9999999949504854E-6</v>
      </c>
      <c r="Y5">
        <v>-1.9999999949504854E-6</v>
      </c>
      <c r="Z5">
        <v>-1.9999999949504854E-6</v>
      </c>
      <c r="AA5">
        <v>-1.9999999949504854E-6</v>
      </c>
      <c r="AB5">
        <v>-1.9999999949504854E-6</v>
      </c>
      <c r="AC5">
        <v>-1.9999999949504854E-6</v>
      </c>
      <c r="AD5">
        <v>-1.9999999949504854E-6</v>
      </c>
      <c r="AE5">
        <v>-1.9999999949504854E-6</v>
      </c>
      <c r="AF5">
        <v>-1.9999999949504854E-6</v>
      </c>
      <c r="AG5">
        <v>-1.5000005078036338E-6</v>
      </c>
      <c r="AH5">
        <v>-9.9999999747524271E-7</v>
      </c>
      <c r="AI5">
        <v>-9.9999999747524271E-7</v>
      </c>
      <c r="AJ5">
        <v>-9.9999999747524271E-7</v>
      </c>
      <c r="AK5">
        <v>-9.9999999747524271E-7</v>
      </c>
      <c r="AL5">
        <v>-9.9999999747524271E-7</v>
      </c>
      <c r="AM5">
        <v>-9.9999999747524271E-7</v>
      </c>
      <c r="AN5">
        <v>-9.9999999747524271E-7</v>
      </c>
      <c r="AO5">
        <v>-9.9999999747524271E-7</v>
      </c>
      <c r="AP5">
        <v>-9.9999999747524271E-7</v>
      </c>
      <c r="AQ5">
        <v>-9.0949470177292824E-13</v>
      </c>
      <c r="AR5">
        <v>9.9999817848583916E-7</v>
      </c>
      <c r="AS5">
        <v>1.5000009625509847E-6</v>
      </c>
      <c r="AT5">
        <v>2.0000013591925381E-6</v>
      </c>
      <c r="AU5">
        <v>3.4999998206330929E-6</v>
      </c>
      <c r="AV5">
        <v>4.9999980546999723E-6</v>
      </c>
      <c r="AW5">
        <v>6.4999967435142025E-6</v>
      </c>
      <c r="AX5">
        <v>8.0000017987913452E-6</v>
      </c>
      <c r="AY5">
        <v>9.0000012278323993E-6</v>
      </c>
      <c r="AZ5">
        <v>9.9999997473787516E-6</v>
      </c>
      <c r="BA5">
        <v>1.1999997695966158E-5</v>
      </c>
      <c r="BB5">
        <v>1.3999995644553564E-5</v>
      </c>
      <c r="BC5">
        <v>1.700000575510785E-5</v>
      </c>
      <c r="BD5">
        <v>2.000000313273631E-5</v>
      </c>
      <c r="BE5">
        <v>2.2500000341096893E-5</v>
      </c>
      <c r="BF5">
        <v>2.4999995730468072E-5</v>
      </c>
      <c r="BG5">
        <v>2.5999997887993231E-5</v>
      </c>
      <c r="BH5">
        <v>2.7000001864507794E-5</v>
      </c>
      <c r="BI5">
        <v>2.7500000214786269E-5</v>
      </c>
      <c r="BJ5">
        <v>2.8000000384054147E-5</v>
      </c>
      <c r="BK5">
        <v>3.0499997592414729E-5</v>
      </c>
      <c r="BL5">
        <v>3.2999996619764715E-5</v>
      </c>
      <c r="BM5">
        <v>3.8000009226379916E-5</v>
      </c>
      <c r="BN5">
        <v>4.3000000005122274E-5</v>
      </c>
      <c r="BO5">
        <v>4.5000000682193786E-5</v>
      </c>
      <c r="BP5">
        <v>4.6999997721286491E-5</v>
      </c>
      <c r="BQ5">
        <v>4.4500004150904715E-5</v>
      </c>
      <c r="BR5">
        <v>4.1999992390628904E-5</v>
      </c>
      <c r="BS5">
        <v>3.7999998312443495E-5</v>
      </c>
      <c r="BT5">
        <v>3.4000000596279278E-5</v>
      </c>
      <c r="BU5">
        <v>3.5999997635371983E-5</v>
      </c>
      <c r="BV5">
        <v>3.7999994674464688E-5</v>
      </c>
      <c r="BW5">
        <v>4.3000007281079888E-5</v>
      </c>
      <c r="BX5">
        <v>4.7999998059822246E-5</v>
      </c>
      <c r="BY5">
        <v>4.400000034365803E-5</v>
      </c>
      <c r="BZ5">
        <v>4.0000002627493814E-5</v>
      </c>
      <c r="CA5">
        <v>3.3000011171679944E-5</v>
      </c>
      <c r="CB5">
        <v>2.6000003344961442E-5</v>
      </c>
      <c r="CC5">
        <v>2.7500002033775672E-5</v>
      </c>
      <c r="CD5">
        <v>2.9000000722589903E-5</v>
      </c>
      <c r="CE5">
        <v>2.7499994757818058E-5</v>
      </c>
      <c r="CF5">
        <v>2.6000003344961442E-5</v>
      </c>
      <c r="CG5">
        <v>1.3999977454659529E-5</v>
      </c>
      <c r="CH5">
        <v>2.0000461518066004E-6</v>
      </c>
      <c r="CI5">
        <v>-7.9999999798019417E-6</v>
      </c>
      <c r="CJ5">
        <v>-1.8000002455664799E-5</v>
      </c>
      <c r="CK5">
        <v>-1.8499998986953869E-5</v>
      </c>
      <c r="CL5">
        <v>-1.8999999156221747E-5</v>
      </c>
      <c r="CM5">
        <v>-1.9499997506500222E-5</v>
      </c>
      <c r="CN5">
        <v>-1.9999999494757503E-5</v>
      </c>
      <c r="CO5">
        <v>-2.6500023523112759E-5</v>
      </c>
      <c r="CP5">
        <v>-3.2999985705828294E-5</v>
      </c>
      <c r="CQ5">
        <v>-3.6500005080597475E-5</v>
      </c>
      <c r="CR5">
        <v>-3.9999984437599778E-5</v>
      </c>
      <c r="CS5">
        <v>-3.7999998312443495E-5</v>
      </c>
      <c r="CT5">
        <v>2.0417498890310526E-3</v>
      </c>
      <c r="CU5">
        <v>580.97967529296875</v>
      </c>
      <c r="CV5">
        <v>1161.9615478515625</v>
      </c>
      <c r="CW5">
        <v>1163.81005859375</v>
      </c>
      <c r="CX5">
        <v>1165.6585693359375</v>
      </c>
      <c r="CY5">
        <v>1166.1864013671875</v>
      </c>
      <c r="CZ5">
        <v>1166.71435546875</v>
      </c>
      <c r="DA5">
        <v>583.3560791015625</v>
      </c>
      <c r="DB5">
        <v>2.197265625E-3</v>
      </c>
      <c r="DC5">
        <v>580.93487548828125</v>
      </c>
      <c r="DD5">
        <v>1161.8699951171875</v>
      </c>
      <c r="DE5">
        <v>1162.1778564453125</v>
      </c>
      <c r="DF5">
        <v>1162.484619140625</v>
      </c>
      <c r="DG5">
        <v>581.2451171875</v>
      </c>
      <c r="DH5">
        <v>-3.1999999919207767E-5</v>
      </c>
      <c r="DI5">
        <v>-2.84999878203962E-5</v>
      </c>
      <c r="DJ5">
        <v>-2.5000008463393897E-5</v>
      </c>
      <c r="DK5">
        <v>-2.3499997041653842E-5</v>
      </c>
      <c r="DL5">
        <v>-2.2000005628797226E-5</v>
      </c>
      <c r="DM5">
        <v>-1.9999999494757503E-5</v>
      </c>
      <c r="DN5">
        <v>-1.7999989722738974E-5</v>
      </c>
      <c r="DO5">
        <v>-1.500000598753104E-5</v>
      </c>
      <c r="DP5">
        <v>-1.1999994057987351E-5</v>
      </c>
      <c r="DQ5">
        <v>-9.5000086730578914E-6</v>
      </c>
      <c r="DR5">
        <v>0</v>
      </c>
      <c r="DS5">
        <v>-4.9999925977317616E-6</v>
      </c>
      <c r="DT5">
        <v>-3.0000037440913729E-6</v>
      </c>
      <c r="DU5">
        <v>-1.9999979485874064E-6</v>
      </c>
      <c r="DV5">
        <v>-1.0000037491408875E-6</v>
      </c>
      <c r="DW5">
        <v>-5.0000005558104021E-7</v>
      </c>
      <c r="DX5">
        <v>0</v>
      </c>
      <c r="DY5">
        <v>0</v>
      </c>
      <c r="DZ5">
        <v>-8.9406970325486834E-13</v>
      </c>
      <c r="EA5">
        <v>-4.9999806606138009E-7</v>
      </c>
      <c r="EB5">
        <v>-9.9999999747524271E-7</v>
      </c>
      <c r="EC5">
        <v>-1.5000017583588487E-6</v>
      </c>
      <c r="ED5">
        <v>-1.9999988580821082E-6</v>
      </c>
      <c r="EE5">
        <v>-1.9999999949504854E-6</v>
      </c>
      <c r="EF5">
        <v>-1.9999999949504854E-6</v>
      </c>
      <c r="EG5">
        <v>-1.5000000530562829E-6</v>
      </c>
      <c r="EH5">
        <v>-9.9999999747524271E-7</v>
      </c>
      <c r="EI5">
        <v>-9.9999999747524271E-7</v>
      </c>
      <c r="EJ5">
        <v>-9.9999999747524271E-7</v>
      </c>
      <c r="EK5">
        <v>-9.9999999747524271E-7</v>
      </c>
      <c r="EL5">
        <v>-9.9999988378840499E-7</v>
      </c>
      <c r="EM5">
        <v>-1.5000018720456865E-6</v>
      </c>
      <c r="EN5">
        <v>-1.9999990854557836E-6</v>
      </c>
      <c r="EO5">
        <v>-1.4999990298747434E-6</v>
      </c>
      <c r="EP5">
        <v>-1.000001930151484E-6</v>
      </c>
      <c r="EQ5">
        <v>-9.9999999747524271E-7</v>
      </c>
      <c r="ER5">
        <v>-9.9999999747524271E-7</v>
      </c>
      <c r="ES5">
        <v>-9.9999999747524271E-7</v>
      </c>
      <c r="ET5">
        <v>-9.9999999747524271E-7</v>
      </c>
      <c r="EU5">
        <v>-9.9999999747524271E-7</v>
      </c>
      <c r="EV5">
        <v>-9.9999999747524271E-7</v>
      </c>
      <c r="EW5">
        <v>-9.9999999747524271E-7</v>
      </c>
      <c r="EX5">
        <v>-9.9999999747524271E-7</v>
      </c>
      <c r="EY5">
        <v>-1.5000009625509847E-6</v>
      </c>
      <c r="EZ5">
        <v>-1.9999981759610819E-6</v>
      </c>
      <c r="FA5">
        <v>-3.4999998206330929E-6</v>
      </c>
      <c r="FB5">
        <v>-5.0000035116681829E-6</v>
      </c>
      <c r="FC5">
        <v>-5.9999983932357281E-6</v>
      </c>
      <c r="FD5">
        <v>-7.0000000960135367E-6</v>
      </c>
      <c r="FE5">
        <v>-7.0000000960135367E-6</v>
      </c>
      <c r="FF5">
        <v>-7.0000000960135367E-6</v>
      </c>
      <c r="FG5">
        <v>584.5003662109375</v>
      </c>
      <c r="FH5">
        <v>1168.9962158203125</v>
      </c>
      <c r="FI5">
        <v>1166.355224609375</v>
      </c>
      <c r="FJ5">
        <v>1163.7142333984375</v>
      </c>
      <c r="FK5">
        <v>1160.9918212890625</v>
      </c>
      <c r="FL5">
        <v>1158.267333984375</v>
      </c>
      <c r="FM5">
        <v>579.13037109375</v>
      </c>
      <c r="FN5">
        <v>4.5166015625E-3</v>
      </c>
      <c r="FO5">
        <v>-5.4999982239678502E-6</v>
      </c>
      <c r="FP5">
        <v>-6.0000002122251317E-6</v>
      </c>
      <c r="FQ5">
        <v>-4.4999947022006381E-6</v>
      </c>
      <c r="FR5">
        <v>-3.0000037440913729E-6</v>
      </c>
      <c r="FS5">
        <v>-3.4999961826542858E-6</v>
      </c>
      <c r="FT5">
        <v>-3.9999981709115673E-6</v>
      </c>
      <c r="FU5">
        <v>-5.5000000429572538E-6</v>
      </c>
      <c r="FV5">
        <v>-6.9999964580347296E-6</v>
      </c>
      <c r="FW5">
        <v>-5.9999920267728157E-6</v>
      </c>
      <c r="FX5">
        <v>-5.00000714964699E-6</v>
      </c>
      <c r="FY5">
        <v>-1.5000125586084323E-6</v>
      </c>
      <c r="FZ5">
        <v>2.0000002223241609E-6</v>
      </c>
      <c r="GA5">
        <v>3.5000057323486544E-6</v>
      </c>
      <c r="GB5">
        <v>4.9999921429844107E-6</v>
      </c>
      <c r="GC5">
        <v>4.0000077206059359E-6</v>
      </c>
      <c r="GD5">
        <v>3.0000039714650484E-6</v>
      </c>
      <c r="GE5">
        <v>4.4999997044214979E-6</v>
      </c>
      <c r="GF5">
        <v>6.0000074881827459E-6</v>
      </c>
      <c r="GG5">
        <v>8.0000154412118718E-6</v>
      </c>
      <c r="GH5">
        <v>9.9999842859688215E-6</v>
      </c>
      <c r="GI5">
        <v>1.0499998097657226E-5</v>
      </c>
      <c r="GJ5">
        <v>1.1000000085914508E-5</v>
      </c>
      <c r="GK5">
        <v>1.1500002074171789E-5</v>
      </c>
      <c r="GL5">
        <v>1.2000007700407878E-5</v>
      </c>
      <c r="GM5">
        <v>1.2999992577533703E-5</v>
      </c>
      <c r="GN5">
        <v>1.3999996554048266E-5</v>
      </c>
      <c r="GO5">
        <v>1.3000000762986019E-5</v>
      </c>
      <c r="GP5">
        <v>1.1999987691524439E-5</v>
      </c>
      <c r="GQ5">
        <v>8.4999728642287664E-6</v>
      </c>
      <c r="GR5">
        <v>5.0000248847936746E-6</v>
      </c>
      <c r="GS5">
        <v>5.0001608542515896E-7</v>
      </c>
      <c r="GT5">
        <v>-4.0000004446483217E-6</v>
      </c>
      <c r="GU5">
        <v>-9.0000194177264348E-6</v>
      </c>
      <c r="GV5">
        <v>-1.4000034752825741E-5</v>
      </c>
      <c r="GW5">
        <v>-1.8499966245144606E-5</v>
      </c>
      <c r="GX5">
        <v>-2.2999982320470735E-5</v>
      </c>
      <c r="GY5">
        <v>-2.8999998903600499E-5</v>
      </c>
      <c r="GZ5">
        <v>-3.5000011848751456E-5</v>
      </c>
      <c r="HA5">
        <v>-3.8500027585541829E-5</v>
      </c>
      <c r="HB5">
        <v>-4.1999970562756062E-5</v>
      </c>
      <c r="HC5">
        <v>-4.100000296602957E-5</v>
      </c>
      <c r="HD5">
        <v>-3.9999998989515007E-5</v>
      </c>
      <c r="HE5">
        <v>-4.3500011088326573E-5</v>
      </c>
      <c r="HF5">
        <v>-4.7000055928947404E-5</v>
      </c>
      <c r="HG5">
        <v>-5.4499942052643746E-5</v>
      </c>
      <c r="HH5">
        <v>-6.1999970057513565E-5</v>
      </c>
      <c r="HI5">
        <v>-5.999999848427251E-5</v>
      </c>
      <c r="HJ5">
        <v>-5.7999968703370541E-5</v>
      </c>
      <c r="HK5">
        <v>-4.8999929276760668E-5</v>
      </c>
      <c r="HL5">
        <v>-4.0000064473133534E-5</v>
      </c>
      <c r="HM5">
        <v>-4.1999992390628904E-5</v>
      </c>
      <c r="HN5">
        <v>-4.400000034365803E-5</v>
      </c>
      <c r="HO5">
        <v>-4.7500012442469597E-5</v>
      </c>
      <c r="HP5">
        <v>-5.0999882660107687E-5</v>
      </c>
      <c r="HQ5">
        <v>-3.5500117519404739E-5</v>
      </c>
      <c r="HR5">
        <v>-2.0000057702418417E-5</v>
      </c>
      <c r="HS5">
        <v>-7.0000014602555893E-6</v>
      </c>
      <c r="HT5">
        <v>5.9999752011208329E-6</v>
      </c>
      <c r="HU5">
        <v>-1.0000526344811078E-6</v>
      </c>
      <c r="HV5">
        <v>-7.9999454101198353E-6</v>
      </c>
      <c r="HW5">
        <v>-7.5000020842708182E-6</v>
      </c>
      <c r="HX5">
        <v>-7.0000000960135367E-6</v>
      </c>
      <c r="HY5">
        <v>1.1000063750543632E-5</v>
      </c>
      <c r="HZ5">
        <v>2.9000048016314395E-5</v>
      </c>
      <c r="IA5">
        <v>3.5499950172379613E-5</v>
      </c>
      <c r="IB5">
        <v>4.1999977838713676E-5</v>
      </c>
      <c r="IC5">
        <v>3.35000004270114E-5</v>
      </c>
      <c r="ID5">
        <v>2.5000012101372704E-5</v>
      </c>
      <c r="IE5">
        <v>2.8500026019173674E-5</v>
      </c>
      <c r="IF5">
        <v>3.1999974453356117E-5</v>
      </c>
      <c r="IG5">
        <v>4.3999956687912345E-5</v>
      </c>
      <c r="IH5">
        <v>5.6000004406087101E-5</v>
      </c>
      <c r="II5">
        <v>5.3999992815079167E-5</v>
      </c>
      <c r="IJ5">
        <v>5.1999933930346742E-5</v>
      </c>
      <c r="IK5">
        <v>4.350006565800868E-5</v>
      </c>
      <c r="IL5">
        <v>3.5000033676624298E-5</v>
      </c>
      <c r="IM5">
        <v>3.6999997973907739E-5</v>
      </c>
      <c r="IN5">
        <v>3.9000005926936865E-5</v>
      </c>
      <c r="IO5">
        <v>4.1500017687212676E-5</v>
      </c>
      <c r="IP5">
        <v>4.3999982153763995E-5</v>
      </c>
      <c r="IQ5">
        <v>3.9500017010141164E-5</v>
      </c>
      <c r="IR5">
        <v>3.5000000934815034E-5</v>
      </c>
      <c r="IS5">
        <v>3.0999985028756782E-5</v>
      </c>
      <c r="IT5">
        <v>2.6999996407539584E-5</v>
      </c>
      <c r="IU5">
        <v>2.650000351422932E-5</v>
      </c>
      <c r="IV5">
        <v>2.6000001525972039E-5</v>
      </c>
      <c r="IW5">
        <v>2.4000000848900527E-5</v>
      </c>
      <c r="IX5">
        <v>2.1999989257892594E-5</v>
      </c>
      <c r="IY5">
        <v>1.8999977328348905E-5</v>
      </c>
      <c r="IZ5">
        <v>1.6000021787476726E-5</v>
      </c>
      <c r="JA5">
        <v>1.3500009117706213E-5</v>
      </c>
      <c r="JB5">
        <v>1.1000000085914508E-5</v>
      </c>
      <c r="JC5">
        <v>8.9999921328853816E-6</v>
      </c>
      <c r="JD5">
        <v>6.9999850893509574E-6</v>
      </c>
      <c r="JE5">
        <v>5.000015335099306E-6</v>
      </c>
      <c r="JF5">
        <v>3.0000078368175309E-6</v>
      </c>
      <c r="JG5">
        <v>2.6000000161729986E-6</v>
      </c>
      <c r="JH5">
        <v>2.1999983346177032E-6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104</v>
      </c>
      <c r="B6">
        <v>7.0000000960135367E-6</v>
      </c>
      <c r="C6">
        <v>7.4999998105340637E-6</v>
      </c>
      <c r="D6">
        <v>7.9999999798019417E-6</v>
      </c>
      <c r="E6">
        <v>8.5000001490698196E-6</v>
      </c>
      <c r="F6">
        <v>9.0000003183376975E-6</v>
      </c>
      <c r="G6">
        <v>9.4999995781108737E-6</v>
      </c>
      <c r="H6">
        <v>9.9999997473787516E-6</v>
      </c>
      <c r="I6">
        <v>1.049999991664663E-5</v>
      </c>
      <c r="J6">
        <v>1.1000000085914508E-5</v>
      </c>
      <c r="K6">
        <v>1.1000000085914508E-5</v>
      </c>
      <c r="L6">
        <v>1.1000000085914508E-5</v>
      </c>
      <c r="M6">
        <v>1.1000000085914508E-5</v>
      </c>
      <c r="N6">
        <v>1.1000000085914508E-5</v>
      </c>
      <c r="O6">
        <v>1.1000000085914508E-5</v>
      </c>
      <c r="P6">
        <v>1.1000000085914508E-5</v>
      </c>
      <c r="Q6">
        <v>0</v>
      </c>
      <c r="R6">
        <v>0</v>
      </c>
      <c r="S6">
        <v>0</v>
      </c>
      <c r="T6">
        <v>0</v>
      </c>
      <c r="U6">
        <v>0</v>
      </c>
      <c r="V6">
        <v>1.1000000085914508E-5</v>
      </c>
      <c r="W6">
        <v>1.1000000085914508E-5</v>
      </c>
      <c r="X6">
        <v>1.1000000085914508E-5</v>
      </c>
      <c r="Y6">
        <v>1.049999991664663E-5</v>
      </c>
      <c r="Z6">
        <v>9.9999997473787516E-6</v>
      </c>
      <c r="AA6">
        <v>9.9999997473787516E-6</v>
      </c>
      <c r="AB6">
        <v>9.9999997473787516E-6</v>
      </c>
      <c r="AC6">
        <v>9.9999997473787516E-6</v>
      </c>
      <c r="AD6">
        <v>9.9999997473787516E-6</v>
      </c>
      <c r="AE6">
        <v>9.4999995781108737E-6</v>
      </c>
      <c r="AF6">
        <v>9.0000003183376975E-6</v>
      </c>
      <c r="AG6">
        <v>9.0000003183376975E-6</v>
      </c>
      <c r="AH6">
        <v>9.0000003183376975E-6</v>
      </c>
      <c r="AI6">
        <v>8.5000001490698196E-6</v>
      </c>
      <c r="AJ6">
        <v>7.9999990703072399E-6</v>
      </c>
      <c r="AK6">
        <v>7.0000000960135367E-6</v>
      </c>
      <c r="AL6">
        <v>6.0000011217198335E-6</v>
      </c>
      <c r="AM6">
        <v>4.9999994189420249E-6</v>
      </c>
      <c r="AN6">
        <v>3.9999999899009708E-6</v>
      </c>
      <c r="AO6">
        <v>2.9999987418705132E-6</v>
      </c>
      <c r="AP6">
        <v>1.99999976757681E-6</v>
      </c>
      <c r="AQ6">
        <v>5.0000141982309287E-7</v>
      </c>
      <c r="AR6">
        <v>-9.9999715530429967E-7</v>
      </c>
      <c r="AS6">
        <v>-2.5000028927024687E-6</v>
      </c>
      <c r="AT6">
        <v>-4.0000018088903744E-6</v>
      </c>
      <c r="AU6">
        <v>-5.9999997574777808E-6</v>
      </c>
      <c r="AV6">
        <v>-7.9999972513178363E-6</v>
      </c>
      <c r="AW6">
        <v>-1.0499994459678419E-5</v>
      </c>
      <c r="AX6">
        <v>-1.3000004400964826E-5</v>
      </c>
      <c r="AY6">
        <v>-1.5500001609325409E-5</v>
      </c>
      <c r="AZ6">
        <v>-1.8000000636675395E-5</v>
      </c>
      <c r="BA6">
        <v>-2.0499997845035978E-5</v>
      </c>
      <c r="BB6">
        <v>-2.299999505339656E-5</v>
      </c>
      <c r="BC6">
        <v>-2.500000482541509E-5</v>
      </c>
      <c r="BD6">
        <v>-2.7000001864507794E-5</v>
      </c>
      <c r="BE6">
        <v>-2.8499998734332621E-5</v>
      </c>
      <c r="BF6">
        <v>-2.9999997423146851E-5</v>
      </c>
      <c r="BG6">
        <v>-3.1499996111961082E-5</v>
      </c>
      <c r="BH6">
        <v>-3.300000389572233E-5</v>
      </c>
      <c r="BI6">
        <v>-3.5000004572793841E-5</v>
      </c>
      <c r="BJ6">
        <v>-3.7000001611886546E-5</v>
      </c>
      <c r="BK6">
        <v>-3.8499998481711373E-5</v>
      </c>
      <c r="BL6">
        <v>-3.9999995351536199E-5</v>
      </c>
      <c r="BM6">
        <v>-4.0499999158782884E-5</v>
      </c>
      <c r="BN6">
        <v>-4.0999999328050762E-5</v>
      </c>
      <c r="BO6">
        <v>-4.149999949731864E-5</v>
      </c>
      <c r="BP6">
        <v>-4.1999999666586518E-5</v>
      </c>
      <c r="BQ6">
        <v>-4.2499999835854396E-5</v>
      </c>
      <c r="BR6">
        <v>-4.3000000005122274E-5</v>
      </c>
      <c r="BS6">
        <v>-4.3000000005122274E-5</v>
      </c>
      <c r="BT6">
        <v>-4.3000000005122274E-5</v>
      </c>
      <c r="BU6">
        <v>-4.1999999666586518E-5</v>
      </c>
      <c r="BV6">
        <v>-4.100000296602957E-5</v>
      </c>
      <c r="BW6">
        <v>-3.8499994843732566E-5</v>
      </c>
      <c r="BX6">
        <v>-3.600000127335079E-5</v>
      </c>
      <c r="BY6">
        <v>-3.4500000765547156E-5</v>
      </c>
      <c r="BZ6">
        <v>-3.300000389572233E-5</v>
      </c>
      <c r="CA6">
        <v>-3.0500004868372343E-5</v>
      </c>
      <c r="CB6">
        <v>-2.7999994927085936E-5</v>
      </c>
      <c r="CC6">
        <v>-2.5499997718725353E-5</v>
      </c>
      <c r="CD6">
        <v>-2.3000000510364771E-5</v>
      </c>
      <c r="CE6">
        <v>-2.0999992557335645E-5</v>
      </c>
      <c r="CF6">
        <v>-1.9000002794200554E-5</v>
      </c>
      <c r="CG6">
        <v>-1.6499994671903551E-5</v>
      </c>
      <c r="CH6">
        <v>-1.4000010196468793E-5</v>
      </c>
      <c r="CI6">
        <v>-1.1500000255182385E-5</v>
      </c>
      <c r="CJ6">
        <v>-8.9999930423800834E-6</v>
      </c>
      <c r="CK6">
        <v>-7.0000041887396947E-6</v>
      </c>
      <c r="CL6">
        <v>-4.9999962357105687E-6</v>
      </c>
      <c r="CM6">
        <v>-3.0000076094438555E-6</v>
      </c>
      <c r="CN6">
        <v>-9.9999999747524271E-7</v>
      </c>
      <c r="CO6">
        <v>5.0000539886241313E-7</v>
      </c>
      <c r="CP6">
        <v>1.9999965843453538E-6</v>
      </c>
      <c r="CQ6">
        <v>2.5000008463393897E-6</v>
      </c>
      <c r="CR6">
        <v>2.9999982871231623E-6</v>
      </c>
      <c r="CS6">
        <v>3.0000001061125658E-6</v>
      </c>
      <c r="CT6">
        <v>-3.713222686201334E-4</v>
      </c>
      <c r="CU6">
        <v>-104.66786193847656</v>
      </c>
      <c r="CV6">
        <v>-209.33610534667969</v>
      </c>
      <c r="CW6">
        <v>-211.55046081542969</v>
      </c>
      <c r="CX6">
        <v>-213.76484680175781</v>
      </c>
      <c r="CY6">
        <v>-213.46525573730469</v>
      </c>
      <c r="CZ6">
        <v>-213.17518615722656</v>
      </c>
      <c r="DA6">
        <v>-106.58738708496094</v>
      </c>
      <c r="DB6">
        <v>-4.119873046875E-4</v>
      </c>
      <c r="DC6">
        <v>-101.76569366455078</v>
      </c>
      <c r="DD6">
        <v>-203.53140258789063</v>
      </c>
      <c r="DE6">
        <v>-201.63320922851563</v>
      </c>
      <c r="DF6">
        <v>-199.73483276367188</v>
      </c>
      <c r="DG6">
        <v>-99.867904663085938</v>
      </c>
      <c r="DH6">
        <v>-7.9999999798019417E-6</v>
      </c>
      <c r="DI6">
        <v>-7.9999999798019417E-6</v>
      </c>
      <c r="DJ6">
        <v>-7.9999999798019417E-6</v>
      </c>
      <c r="DK6">
        <v>-7.9999999798019417E-6</v>
      </c>
      <c r="DL6">
        <v>-7.9999999798019417E-6</v>
      </c>
      <c r="DM6">
        <v>-7.9999999798019417E-6</v>
      </c>
      <c r="DN6">
        <v>-7.9999999798019417E-6</v>
      </c>
      <c r="DO6">
        <v>-7.9999999798019417E-6</v>
      </c>
      <c r="DP6">
        <v>-7.9999990703072399E-6</v>
      </c>
      <c r="DQ6">
        <v>-7.5000016295234673E-6</v>
      </c>
      <c r="DR6">
        <v>0</v>
      </c>
      <c r="DS6">
        <v>-7.0000000960135367E-6</v>
      </c>
      <c r="DT6">
        <v>-7.0000000960135367E-6</v>
      </c>
      <c r="DU6">
        <v>-7.0000000960135367E-6</v>
      </c>
      <c r="DV6">
        <v>-7.0000000960135367E-6</v>
      </c>
      <c r="DW6">
        <v>-7.0000000960135367E-6</v>
      </c>
      <c r="DX6">
        <v>-7.0000000960135367E-6</v>
      </c>
      <c r="DY6">
        <v>-7.0000000960135367E-6</v>
      </c>
      <c r="DZ6">
        <v>-7.0000000960135367E-6</v>
      </c>
      <c r="EA6">
        <v>-7.0000000960135367E-6</v>
      </c>
      <c r="EB6">
        <v>-7.0000000960135367E-6</v>
      </c>
      <c r="EC6">
        <v>-7.0000000960135367E-6</v>
      </c>
      <c r="ED6">
        <v>-7.0000000960135367E-6</v>
      </c>
      <c r="EE6">
        <v>-7.5000007200287655E-6</v>
      </c>
      <c r="EF6">
        <v>-7.9999981608125381E-6</v>
      </c>
      <c r="EG6">
        <v>-7.9999999798019417E-6</v>
      </c>
      <c r="EH6">
        <v>-7.9999999798019417E-6</v>
      </c>
      <c r="EI6">
        <v>-7.9999999798019417E-6</v>
      </c>
      <c r="EJ6">
        <v>-7.9999999798019417E-6</v>
      </c>
      <c r="EK6">
        <v>-7.9999999798019417E-6</v>
      </c>
      <c r="EL6">
        <v>-7.9999999798019417E-6</v>
      </c>
      <c r="EM6">
        <v>-8.5000019680592231E-6</v>
      </c>
      <c r="EN6">
        <v>-8.9999994088429958E-6</v>
      </c>
      <c r="EO6">
        <v>-9.0000003183376975E-6</v>
      </c>
      <c r="EP6">
        <v>-9.0000003183376975E-6</v>
      </c>
      <c r="EQ6">
        <v>-9.4999995781108737E-6</v>
      </c>
      <c r="ER6">
        <v>-1.0000001566368155E-5</v>
      </c>
      <c r="ES6">
        <v>-1.0499999007151928E-5</v>
      </c>
      <c r="ET6">
        <v>-1.1000000995409209E-5</v>
      </c>
      <c r="EU6">
        <v>-1.1499998436192982E-5</v>
      </c>
      <c r="EV6">
        <v>-1.2000000424450263E-5</v>
      </c>
      <c r="EW6">
        <v>-1.2000000424450263E-5</v>
      </c>
      <c r="EX6">
        <v>-1.2000000424450263E-5</v>
      </c>
      <c r="EY6">
        <v>-1.1499999345687684E-5</v>
      </c>
      <c r="EZ6">
        <v>-1.1000001904903911E-5</v>
      </c>
      <c r="FA6">
        <v>-1.1000000085914508E-5</v>
      </c>
      <c r="FB6">
        <v>-1.0999998266925104E-5</v>
      </c>
      <c r="FC6">
        <v>-1.0500000826141331E-5</v>
      </c>
      <c r="FD6">
        <v>-9.9999988378840499E-6</v>
      </c>
      <c r="FE6">
        <v>-9.5000013971002772E-6</v>
      </c>
      <c r="FF6">
        <v>-9.0000003183376975E-6</v>
      </c>
      <c r="FG6">
        <v>-99.414985656738281</v>
      </c>
      <c r="FH6">
        <v>-198.8292236328125</v>
      </c>
      <c r="FI6">
        <v>-200.535400390625</v>
      </c>
      <c r="FJ6">
        <v>-202.24160766601563</v>
      </c>
      <c r="FK6">
        <v>-204.22573852539063</v>
      </c>
      <c r="FL6">
        <v>-206.20950317382813</v>
      </c>
      <c r="FM6">
        <v>-103.10416412353516</v>
      </c>
      <c r="FN6">
        <v>-7.9345703125E-4</v>
      </c>
      <c r="FO6">
        <v>9.9999613212276017E-7</v>
      </c>
      <c r="FP6">
        <v>1.9999999949504854E-6</v>
      </c>
      <c r="FQ6">
        <v>3.0000035167176975E-6</v>
      </c>
      <c r="FR6">
        <v>3.9999999899009708E-6</v>
      </c>
      <c r="FS6">
        <v>3.9999999899009708E-6</v>
      </c>
      <c r="FT6">
        <v>3.9999999899009708E-6</v>
      </c>
      <c r="FU6">
        <v>4.4999997044214979E-6</v>
      </c>
      <c r="FV6">
        <v>4.9999998736893758E-6</v>
      </c>
      <c r="FW6">
        <v>4.9999998736893758E-6</v>
      </c>
      <c r="FX6">
        <v>4.9999998736893758E-6</v>
      </c>
      <c r="FY6">
        <v>4.9999998736893758E-6</v>
      </c>
      <c r="FZ6">
        <v>4.9999998736893758E-6</v>
      </c>
      <c r="GA6">
        <v>5.5000018619466573E-6</v>
      </c>
      <c r="GB6">
        <v>6.0000079429300968E-6</v>
      </c>
      <c r="GC6">
        <v>6.9999923653085716E-6</v>
      </c>
      <c r="GD6">
        <v>7.9999963418231346E-6</v>
      </c>
      <c r="GE6">
        <v>7.9999999798019417E-6</v>
      </c>
      <c r="GF6">
        <v>8.0000017987913452E-6</v>
      </c>
      <c r="GG6">
        <v>8.5000037870486267E-6</v>
      </c>
      <c r="GH6">
        <v>8.9999966803588904E-6</v>
      </c>
      <c r="GI6">
        <v>9.9999961093999445E-6</v>
      </c>
      <c r="GJ6">
        <v>1.1000000085914508E-5</v>
      </c>
      <c r="GK6">
        <v>1.2000003152934369E-5</v>
      </c>
      <c r="GL6">
        <v>1.299999621551251E-5</v>
      </c>
      <c r="GM6">
        <v>1.2500004231696948E-5</v>
      </c>
      <c r="GN6">
        <v>1.2000002243439667E-5</v>
      </c>
      <c r="GO6">
        <v>1.1000000085914508E-5</v>
      </c>
      <c r="GP6">
        <v>9.9999997473787516E-6</v>
      </c>
      <c r="GQ6">
        <v>9.9999997473787516E-6</v>
      </c>
      <c r="GR6">
        <v>9.9999997473787516E-6</v>
      </c>
      <c r="GS6">
        <v>9.0000030468218029E-6</v>
      </c>
      <c r="GT6">
        <v>7.9999999798019417E-6</v>
      </c>
      <c r="GU6">
        <v>5.9999920267728157E-6</v>
      </c>
      <c r="GV6">
        <v>3.9999886212171987E-6</v>
      </c>
      <c r="GW6">
        <v>2.5000113055284601E-6</v>
      </c>
      <c r="GX6">
        <v>1.0000055681302911E-6</v>
      </c>
      <c r="GY6">
        <v>1.1368683772161603E-13</v>
      </c>
      <c r="GZ6">
        <v>-1.0000053407566156E-6</v>
      </c>
      <c r="HA6">
        <v>-2.5000113055284601E-6</v>
      </c>
      <c r="HB6">
        <v>-3.9999886212171987E-6</v>
      </c>
      <c r="HC6">
        <v>-6.4999903770512901E-6</v>
      </c>
      <c r="HD6">
        <v>-9.0000003183376975E-6</v>
      </c>
      <c r="HE6">
        <v>-1.050000537361484E-5</v>
      </c>
      <c r="HF6">
        <v>-1.2000011338386685E-5</v>
      </c>
      <c r="HG6">
        <v>-1.3499988199328072E-5</v>
      </c>
      <c r="HH6">
        <v>-1.4999994164099917E-5</v>
      </c>
      <c r="HI6">
        <v>-1.5999999959603883E-5</v>
      </c>
      <c r="HJ6">
        <v>-1.7000002117129043E-5</v>
      </c>
      <c r="HK6">
        <v>-1.7500004105386324E-5</v>
      </c>
      <c r="HL6">
        <v>-1.7999996998696588E-5</v>
      </c>
      <c r="HM6">
        <v>-1.8499998986953869E-5</v>
      </c>
      <c r="HN6">
        <v>-1.8999999156221747E-5</v>
      </c>
      <c r="HO6">
        <v>-1.9500001144479029E-5</v>
      </c>
      <c r="HP6">
        <v>-1.9999988580821082E-5</v>
      </c>
      <c r="HQ6">
        <v>-1.8500011719879694E-5</v>
      </c>
      <c r="HR6">
        <v>-1.700000575510785E-5</v>
      </c>
      <c r="HS6">
        <v>-1.5499999790336005E-5</v>
      </c>
      <c r="HT6">
        <v>-1.4000000192027073E-5</v>
      </c>
      <c r="HU6">
        <v>-1.4000000192027073E-5</v>
      </c>
      <c r="HV6">
        <v>-1.4000000192027073E-5</v>
      </c>
      <c r="HW6">
        <v>-1.4000000192027073E-5</v>
      </c>
      <c r="HX6">
        <v>-1.4000000192027073E-5</v>
      </c>
      <c r="HY6">
        <v>-1.2499995136749931E-5</v>
      </c>
      <c r="HZ6">
        <v>-1.0999992809956893E-5</v>
      </c>
      <c r="IA6">
        <v>-1.0000007932831068E-5</v>
      </c>
      <c r="IB6">
        <v>-9.0000039563165046E-6</v>
      </c>
      <c r="IC6">
        <v>-9.0000003183376975E-6</v>
      </c>
      <c r="ID6">
        <v>-8.999998499348294E-6</v>
      </c>
      <c r="IE6">
        <v>-8.4999965110910125E-6</v>
      </c>
      <c r="IF6">
        <v>-8.0000036177807488E-6</v>
      </c>
      <c r="IG6">
        <v>-6.5000053837138694E-6</v>
      </c>
      <c r="IH6">
        <v>-4.9999998736893758E-6</v>
      </c>
      <c r="II6">
        <v>-4.9999998736893758E-6</v>
      </c>
      <c r="IJ6">
        <v>-4.9999962357105687E-6</v>
      </c>
      <c r="IK6">
        <v>-4.5000037971476559E-6</v>
      </c>
      <c r="IL6">
        <v>-4.0000018088903744E-6</v>
      </c>
      <c r="IM6">
        <v>-3.5000000480067683E-6</v>
      </c>
      <c r="IN6">
        <v>-2.9999964681337588E-6</v>
      </c>
      <c r="IO6">
        <v>-1.9999924916191958E-6</v>
      </c>
      <c r="IP6">
        <v>-1.0000076144933701E-6</v>
      </c>
      <c r="IQ6">
        <v>-5.0000193141386262E-7</v>
      </c>
      <c r="IR6">
        <v>0</v>
      </c>
      <c r="IS6">
        <v>5.0000176088360604E-7</v>
      </c>
      <c r="IT6">
        <v>1.0000035217672121E-6</v>
      </c>
      <c r="IU6">
        <v>1.4999961877038004E-6</v>
      </c>
      <c r="IV6">
        <v>1.9999981759610819E-6</v>
      </c>
      <c r="IW6">
        <v>2.4999999368446879E-6</v>
      </c>
      <c r="IX6">
        <v>3.0000001061125658E-6</v>
      </c>
      <c r="IY6">
        <v>3.0000001061125658E-6</v>
      </c>
      <c r="IZ6">
        <v>3.0000001061125658E-6</v>
      </c>
      <c r="JA6">
        <v>3.0000001061125658E-6</v>
      </c>
      <c r="JB6">
        <v>3.0000001061125658E-6</v>
      </c>
      <c r="JC6">
        <v>3.0000001061125658E-6</v>
      </c>
      <c r="JD6">
        <v>3.0000001061125658E-6</v>
      </c>
      <c r="JE6">
        <v>3.0000001061125658E-6</v>
      </c>
      <c r="JF6">
        <v>3.0000001061125658E-6</v>
      </c>
      <c r="JG6">
        <v>3.0000001061125658E-6</v>
      </c>
      <c r="JH6">
        <v>3.0000001061125658E-6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4.7868061301414855E-6</v>
      </c>
      <c r="CU7">
        <v>1.3384851217269897</v>
      </c>
      <c r="CV7">
        <v>2.6769649982452393</v>
      </c>
      <c r="CW7">
        <v>-1.5613343715667725</v>
      </c>
      <c r="CX7">
        <v>-5.7996740341186523</v>
      </c>
      <c r="CY7">
        <v>-7.9832382202148438</v>
      </c>
      <c r="CZ7">
        <v>-10.166887283325195</v>
      </c>
      <c r="DA7">
        <v>-5.0834364891052246</v>
      </c>
      <c r="DB7">
        <v>-1.9073486328125E-5</v>
      </c>
      <c r="DC7">
        <v>-5.471184253692627</v>
      </c>
      <c r="DD7">
        <v>-10.942373275756836</v>
      </c>
      <c r="DE7">
        <v>-12.119588851928711</v>
      </c>
      <c r="DF7">
        <v>-13.296801567077637</v>
      </c>
      <c r="DG7">
        <v>-6.6484322547912598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-5.6876764297485352</v>
      </c>
      <c r="FH7">
        <v>-11.37529182434082</v>
      </c>
      <c r="FI7">
        <v>-9.1362876892089844</v>
      </c>
      <c r="FJ7">
        <v>-6.8972415924072266</v>
      </c>
      <c r="FK7">
        <v>-4.9144363403320313</v>
      </c>
      <c r="FL7">
        <v>-2.9316337108612061</v>
      </c>
      <c r="FM7">
        <v>-1.4658085107803345</v>
      </c>
      <c r="FN7">
        <v>-1.1444091796875E-5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-4.867222742177546E-5</v>
      </c>
      <c r="CU8">
        <v>-13.609711647033691</v>
      </c>
      <c r="CV8">
        <v>-27.219476699829102</v>
      </c>
      <c r="CW8">
        <v>-28.576261520385742</v>
      </c>
      <c r="CX8">
        <v>-29.933061599731445</v>
      </c>
      <c r="CY8">
        <v>-30.770229339599609</v>
      </c>
      <c r="CZ8">
        <v>-31.609071731567383</v>
      </c>
      <c r="DA8">
        <v>-15.804506301879883</v>
      </c>
      <c r="DB8">
        <v>-6.103515625E-5</v>
      </c>
      <c r="DC8">
        <v>-15.807600975036621</v>
      </c>
      <c r="DD8">
        <v>-31.615203857421875</v>
      </c>
      <c r="DE8">
        <v>-31.185823440551758</v>
      </c>
      <c r="DF8">
        <v>-30.756414413452148</v>
      </c>
      <c r="DG8">
        <v>-15.378279685974121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-16.453386306762695</v>
      </c>
      <c r="FH8">
        <v>-32.906654357910156</v>
      </c>
      <c r="FI8">
        <v>-33.817577362060547</v>
      </c>
      <c r="FJ8">
        <v>-34.728519439697266</v>
      </c>
      <c r="FK8">
        <v>-35.097427368164063</v>
      </c>
      <c r="FL8">
        <v>-35.466266632080078</v>
      </c>
      <c r="FM8">
        <v>-17.7330322265625</v>
      </c>
      <c r="FN8">
        <v>-1.373291015625E-4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107</v>
      </c>
      <c r="B9">
        <v>-0.70022702217102051</v>
      </c>
      <c r="C9">
        <v>-0.66028201580047607</v>
      </c>
      <c r="D9">
        <v>-0.62033700942993164</v>
      </c>
      <c r="E9">
        <v>-0.62129801511764526</v>
      </c>
      <c r="F9">
        <v>-0.62225902080535889</v>
      </c>
      <c r="G9">
        <v>-0.63183701038360596</v>
      </c>
      <c r="H9">
        <v>-0.64141499996185303</v>
      </c>
      <c r="I9">
        <v>-0.58888703584671021</v>
      </c>
      <c r="J9">
        <v>-0.53635901212692261</v>
      </c>
      <c r="K9">
        <v>-0.46305552124977112</v>
      </c>
      <c r="L9">
        <v>-0.38975200057029724</v>
      </c>
      <c r="M9">
        <v>-0.36130499839782715</v>
      </c>
      <c r="N9">
        <v>-0.33285799622535706</v>
      </c>
      <c r="O9">
        <v>-0.30388101935386658</v>
      </c>
      <c r="P9">
        <v>-0.27490401268005371</v>
      </c>
      <c r="Q9">
        <v>0</v>
      </c>
      <c r="R9">
        <v>0</v>
      </c>
      <c r="S9">
        <v>0</v>
      </c>
      <c r="T9">
        <v>0</v>
      </c>
      <c r="U9">
        <v>0</v>
      </c>
      <c r="V9">
        <v>-0.27481099963188171</v>
      </c>
      <c r="W9">
        <v>-0.22575454413890839</v>
      </c>
      <c r="X9">
        <v>-0.1766979843378067</v>
      </c>
      <c r="Y9">
        <v>-0.15188001096248627</v>
      </c>
      <c r="Z9">
        <v>-0.12706194818019867</v>
      </c>
      <c r="AA9">
        <v>-8.2119002938270569E-2</v>
      </c>
      <c r="AB9">
        <v>-3.7176050245761871E-2</v>
      </c>
      <c r="AC9">
        <v>0.1130775660276413</v>
      </c>
      <c r="AD9">
        <v>0.26333090662956238</v>
      </c>
      <c r="AE9">
        <v>0.50177270174026489</v>
      </c>
      <c r="AF9">
        <v>0.74021399021148682</v>
      </c>
      <c r="AG9">
        <v>0.9986727237701416</v>
      </c>
      <c r="AH9">
        <v>1.2571320533752441</v>
      </c>
      <c r="AI9">
        <v>1.6482793092727661</v>
      </c>
      <c r="AJ9">
        <v>2.0394277572631836</v>
      </c>
      <c r="AK9">
        <v>2.6955890655517578</v>
      </c>
      <c r="AL9">
        <v>3.351750373840332</v>
      </c>
      <c r="AM9">
        <v>4.2616786956787109</v>
      </c>
      <c r="AN9">
        <v>5.171605110168457</v>
      </c>
      <c r="AO9">
        <v>6.2067461013793945</v>
      </c>
      <c r="AP9">
        <v>7.2418842315673828</v>
      </c>
      <c r="AQ9">
        <v>8.2446212768554688</v>
      </c>
      <c r="AR9">
        <v>9.2485218048095703</v>
      </c>
      <c r="AS9">
        <v>10.394669532775879</v>
      </c>
      <c r="AT9">
        <v>11.540812492370605</v>
      </c>
      <c r="AU9">
        <v>12.972650527954102</v>
      </c>
      <c r="AV9">
        <v>14.404488563537598</v>
      </c>
      <c r="AW9">
        <v>15.879707336425781</v>
      </c>
      <c r="AX9">
        <v>17.35493278503418</v>
      </c>
      <c r="AY9">
        <v>18.666736602783203</v>
      </c>
      <c r="AZ9">
        <v>19.978538513183594</v>
      </c>
      <c r="BA9">
        <v>21.100227355957031</v>
      </c>
      <c r="BB9">
        <v>22.221918106079102</v>
      </c>
      <c r="BC9">
        <v>23.170377731323242</v>
      </c>
      <c r="BD9">
        <v>24.118833541870117</v>
      </c>
      <c r="BE9">
        <v>24.647741317749023</v>
      </c>
      <c r="BF9">
        <v>25.17664909362793</v>
      </c>
      <c r="BG9">
        <v>25.403453826904297</v>
      </c>
      <c r="BH9">
        <v>25.63026237487793</v>
      </c>
      <c r="BI9">
        <v>26.154853820800781</v>
      </c>
      <c r="BJ9">
        <v>26.679443359375</v>
      </c>
      <c r="BK9">
        <v>27.228292465209961</v>
      </c>
      <c r="BL9">
        <v>27.777227401733398</v>
      </c>
      <c r="BM9">
        <v>27.992841720581055</v>
      </c>
      <c r="BN9">
        <v>28.208452224731445</v>
      </c>
      <c r="BO9">
        <v>27.923994064331055</v>
      </c>
      <c r="BP9">
        <v>27.639535903930664</v>
      </c>
      <c r="BQ9">
        <v>26.316181182861328</v>
      </c>
      <c r="BR9">
        <v>24.992816925048828</v>
      </c>
      <c r="BS9">
        <v>22.332391738891602</v>
      </c>
      <c r="BT9">
        <v>19.671966552734375</v>
      </c>
      <c r="BU9">
        <v>16.641429901123047</v>
      </c>
      <c r="BV9">
        <v>13.610895156860352</v>
      </c>
      <c r="BW9">
        <v>10.610151290893555</v>
      </c>
      <c r="BX9">
        <v>7.6094202995300293</v>
      </c>
      <c r="BY9">
        <v>3.588747501373291</v>
      </c>
      <c r="BZ9">
        <v>-0.43192529678344727</v>
      </c>
      <c r="CA9">
        <v>-4.4416723251342773</v>
      </c>
      <c r="CB9">
        <v>-8.4514341354370117</v>
      </c>
      <c r="CC9">
        <v>-10.786652565002441</v>
      </c>
      <c r="CD9">
        <v>-13.121870040893555</v>
      </c>
      <c r="CE9">
        <v>-15.437016487121582</v>
      </c>
      <c r="CF9">
        <v>-17.752307891845703</v>
      </c>
      <c r="CG9">
        <v>-20.632833480834961</v>
      </c>
      <c r="CH9">
        <v>-23.513332366943359</v>
      </c>
      <c r="CI9">
        <v>-25.332063674926758</v>
      </c>
      <c r="CJ9">
        <v>-27.150779724121094</v>
      </c>
      <c r="CK9">
        <v>-25.818984985351563</v>
      </c>
      <c r="CL9">
        <v>-24.487180709838867</v>
      </c>
      <c r="CM9">
        <v>-23.685173034667969</v>
      </c>
      <c r="CN9">
        <v>-22.883155822753906</v>
      </c>
      <c r="CO9">
        <v>-21.935182571411133</v>
      </c>
      <c r="CP9">
        <v>-20.987218856811523</v>
      </c>
      <c r="CQ9">
        <v>-12.93527889251709</v>
      </c>
      <c r="CR9">
        <v>-4.8833980560302734</v>
      </c>
      <c r="CS9">
        <v>1.9586892127990723</v>
      </c>
      <c r="CT9">
        <v>8.8007574081420898</v>
      </c>
      <c r="CU9">
        <v>11.502781867980957</v>
      </c>
      <c r="CV9">
        <v>14.204842567443848</v>
      </c>
      <c r="CW9">
        <v>21.377042770385742</v>
      </c>
      <c r="CX9">
        <v>28.549312591552734</v>
      </c>
      <c r="CY9">
        <v>33.159225463867188</v>
      </c>
      <c r="CZ9">
        <v>37.77008056640625</v>
      </c>
      <c r="DA9">
        <v>37.703685760498047</v>
      </c>
      <c r="DB9">
        <v>37.637287139892578</v>
      </c>
      <c r="DC9">
        <v>42.445293426513672</v>
      </c>
      <c r="DD9">
        <v>47.253311157226563</v>
      </c>
      <c r="DE9">
        <v>49.640022277832031</v>
      </c>
      <c r="DF9">
        <v>52.026748657226563</v>
      </c>
      <c r="DG9">
        <v>49.984092712402344</v>
      </c>
      <c r="DH9">
        <v>47.941413879394531</v>
      </c>
      <c r="DI9">
        <v>48.779712677001953</v>
      </c>
      <c r="DJ9">
        <v>49.618003845214844</v>
      </c>
      <c r="DK9">
        <v>49.751087188720703</v>
      </c>
      <c r="DL9">
        <v>49.884166717529297</v>
      </c>
      <c r="DM9">
        <v>49.576137542724609</v>
      </c>
      <c r="DN9">
        <v>49.268108367919922</v>
      </c>
      <c r="DO9">
        <v>48.894485473632813</v>
      </c>
      <c r="DP9">
        <v>48.520862579345703</v>
      </c>
      <c r="DQ9">
        <v>48.236431121826172</v>
      </c>
      <c r="DR9">
        <v>47.951999664306641</v>
      </c>
      <c r="DS9">
        <v>48.078746795654297</v>
      </c>
      <c r="DT9">
        <v>48.207073211669922</v>
      </c>
      <c r="DU9">
        <v>48.390712738037109</v>
      </c>
      <c r="DV9">
        <v>48.574352264404297</v>
      </c>
      <c r="DW9">
        <v>48.722526550292969</v>
      </c>
      <c r="DX9">
        <v>48.870700836181641</v>
      </c>
      <c r="DY9">
        <v>48.943618774414063</v>
      </c>
      <c r="DZ9">
        <v>49.016536712646484</v>
      </c>
      <c r="EA9">
        <v>48.981128692626953</v>
      </c>
      <c r="EB9">
        <v>48.945716857910156</v>
      </c>
      <c r="EC9">
        <v>48.825859069824219</v>
      </c>
      <c r="ED9">
        <v>48.706001281738281</v>
      </c>
      <c r="EE9">
        <v>48.662239074707031</v>
      </c>
      <c r="EF9">
        <v>48.618476867675781</v>
      </c>
      <c r="EG9">
        <v>48.752914428710938</v>
      </c>
      <c r="EH9">
        <v>48.887348175048828</v>
      </c>
      <c r="EI9">
        <v>49.171230316162109</v>
      </c>
      <c r="EJ9">
        <v>49.455112457275391</v>
      </c>
      <c r="EK9">
        <v>49.693317413330078</v>
      </c>
      <c r="EL9">
        <v>49.931522369384766</v>
      </c>
      <c r="EM9">
        <v>49.988731384277344</v>
      </c>
      <c r="EN9">
        <v>50.047977447509766</v>
      </c>
      <c r="EO9">
        <v>50.015449523925781</v>
      </c>
      <c r="EP9">
        <v>49.982921600341797</v>
      </c>
      <c r="EQ9">
        <v>49.989936828613281</v>
      </c>
      <c r="ER9">
        <v>49.996955871582031</v>
      </c>
      <c r="ES9">
        <v>50.127731323242188</v>
      </c>
      <c r="ET9">
        <v>50.258506774902344</v>
      </c>
      <c r="EU9">
        <v>50.650020599365234</v>
      </c>
      <c r="EV9">
        <v>51.041534423828125</v>
      </c>
      <c r="EW9">
        <v>51.737712860107422</v>
      </c>
      <c r="EX9">
        <v>52.433887481689453</v>
      </c>
      <c r="EY9">
        <v>53.067394256591797</v>
      </c>
      <c r="EZ9">
        <v>53.700897216796875</v>
      </c>
      <c r="FA9">
        <v>53.642906188964844</v>
      </c>
      <c r="FB9">
        <v>53.584911346435547</v>
      </c>
      <c r="FC9">
        <v>53.520195007324219</v>
      </c>
      <c r="FD9">
        <v>53.455478668212891</v>
      </c>
      <c r="FE9">
        <v>52.682163238525391</v>
      </c>
      <c r="FF9">
        <v>51.908840179443359</v>
      </c>
      <c r="FG9">
        <v>53.218219757080078</v>
      </c>
      <c r="FH9">
        <v>54.528736114501953</v>
      </c>
      <c r="FI9">
        <v>51.103626251220703</v>
      </c>
      <c r="FJ9">
        <v>47.678451538085938</v>
      </c>
      <c r="FK9">
        <v>43.845680236816406</v>
      </c>
      <c r="FL9">
        <v>40.012901306152344</v>
      </c>
      <c r="FM9">
        <v>36.048419952392578</v>
      </c>
      <c r="FN9">
        <v>32.084011077880859</v>
      </c>
      <c r="FO9">
        <v>28.820938110351563</v>
      </c>
      <c r="FP9">
        <v>25.557870864868164</v>
      </c>
      <c r="FQ9">
        <v>20.955501556396484</v>
      </c>
      <c r="FR9">
        <v>16.353139877319336</v>
      </c>
      <c r="FS9">
        <v>12.651216506958008</v>
      </c>
      <c r="FT9">
        <v>8.949223518371582</v>
      </c>
      <c r="FU9">
        <v>5.9932289123535156</v>
      </c>
      <c r="FV9">
        <v>3.037229061126709</v>
      </c>
      <c r="FW9">
        <v>-2.2370278835296631</v>
      </c>
      <c r="FX9">
        <v>-7.5111837387084961</v>
      </c>
      <c r="FY9">
        <v>-12.354297637939453</v>
      </c>
      <c r="FZ9">
        <v>-17.197410583496094</v>
      </c>
      <c r="GA9">
        <v>-19.839208602905273</v>
      </c>
      <c r="GB9">
        <v>-22.479976654052734</v>
      </c>
      <c r="GC9">
        <v>-24.166608810424805</v>
      </c>
      <c r="GD9">
        <v>-25.853273391723633</v>
      </c>
      <c r="GE9">
        <v>-27.569782257080078</v>
      </c>
      <c r="GF9">
        <v>-29.286291122436523</v>
      </c>
      <c r="GG9">
        <v>-30.708271026611328</v>
      </c>
      <c r="GH9">
        <v>-32.130222320556641</v>
      </c>
      <c r="GI9">
        <v>-33.310012817382813</v>
      </c>
      <c r="GJ9">
        <v>-34.489803314208984</v>
      </c>
      <c r="GK9">
        <v>-35.442249298095703</v>
      </c>
      <c r="GL9">
        <v>-36.394683837890625</v>
      </c>
      <c r="GM9">
        <v>-35.638675689697266</v>
      </c>
      <c r="GN9">
        <v>-34.882656097412109</v>
      </c>
      <c r="GO9">
        <v>-32.906982421875</v>
      </c>
      <c r="GP9">
        <v>-30.931304931640625</v>
      </c>
      <c r="GQ9">
        <v>-29.688087463378906</v>
      </c>
      <c r="GR9">
        <v>-28.444894790649414</v>
      </c>
      <c r="GS9">
        <v>-26.634208679199219</v>
      </c>
      <c r="GT9">
        <v>-24.823518753051758</v>
      </c>
      <c r="GU9">
        <v>-21.283418655395508</v>
      </c>
      <c r="GV9">
        <v>-17.743663787841797</v>
      </c>
      <c r="GW9">
        <v>-14.978562355041504</v>
      </c>
      <c r="GX9">
        <v>-12.213408470153809</v>
      </c>
      <c r="GY9">
        <v>-11.003119468688965</v>
      </c>
      <c r="GZ9">
        <v>-9.7928314208984375</v>
      </c>
      <c r="HA9">
        <v>-7.3085250854492188</v>
      </c>
      <c r="HB9">
        <v>-4.8242669105529785</v>
      </c>
      <c r="HC9">
        <v>-1.1258735656738281</v>
      </c>
      <c r="HD9">
        <v>2.5725290775299072</v>
      </c>
      <c r="HE9">
        <v>4.3961153030395508</v>
      </c>
      <c r="HF9">
        <v>6.2196931838989258</v>
      </c>
      <c r="HG9">
        <v>6.9376182556152344</v>
      </c>
      <c r="HH9">
        <v>7.6555576324462891</v>
      </c>
      <c r="HI9">
        <v>9.5693998336791992</v>
      </c>
      <c r="HJ9">
        <v>11.483246803283691</v>
      </c>
      <c r="HK9">
        <v>13.234161376953125</v>
      </c>
      <c r="HL9">
        <v>14.985042572021484</v>
      </c>
      <c r="HM9">
        <v>15.124492645263672</v>
      </c>
      <c r="HN9">
        <v>15.263933181762695</v>
      </c>
      <c r="HO9">
        <v>15.276597023010254</v>
      </c>
      <c r="HP9">
        <v>15.291138648986816</v>
      </c>
      <c r="HQ9">
        <v>15.963339805603027</v>
      </c>
      <c r="HR9">
        <v>16.635553359985352</v>
      </c>
      <c r="HS9">
        <v>16.899806976318359</v>
      </c>
      <c r="HT9">
        <v>17.164056777954102</v>
      </c>
      <c r="HU9">
        <v>16.890851974487305</v>
      </c>
      <c r="HV9">
        <v>16.617650985717773</v>
      </c>
      <c r="HW9">
        <v>16.672222137451172</v>
      </c>
      <c r="HX9">
        <v>16.726795196533203</v>
      </c>
      <c r="HY9">
        <v>16.931478500366211</v>
      </c>
      <c r="HZ9">
        <v>17.136159896850586</v>
      </c>
      <c r="IA9">
        <v>16.917598724365234</v>
      </c>
      <c r="IB9">
        <v>16.699033737182617</v>
      </c>
      <c r="IC9">
        <v>16.325420379638672</v>
      </c>
      <c r="ID9">
        <v>15.951804161071777</v>
      </c>
      <c r="IE9">
        <v>15.696445465087891</v>
      </c>
      <c r="IF9">
        <v>15.441091537475586</v>
      </c>
      <c r="IG9">
        <v>15.139522552490234</v>
      </c>
      <c r="IH9">
        <v>14.837952613830566</v>
      </c>
      <c r="II9">
        <v>14.585702896118164</v>
      </c>
      <c r="IJ9">
        <v>14.333480834960938</v>
      </c>
      <c r="IK9">
        <v>14.228344917297363</v>
      </c>
      <c r="IL9">
        <v>14.123207092285156</v>
      </c>
      <c r="IM9">
        <v>13.790509223937988</v>
      </c>
      <c r="IN9">
        <v>13.457809448242188</v>
      </c>
      <c r="IO9">
        <v>12.935073852539063</v>
      </c>
      <c r="IP9">
        <v>12.412347793579102</v>
      </c>
      <c r="IQ9">
        <v>12.144115447998047</v>
      </c>
      <c r="IR9">
        <v>11.875884056091309</v>
      </c>
      <c r="IS9">
        <v>11.63398551940918</v>
      </c>
      <c r="IT9">
        <v>11.392086029052734</v>
      </c>
      <c r="IU9">
        <v>10.931315422058105</v>
      </c>
      <c r="IV9">
        <v>10.470537185668945</v>
      </c>
      <c r="IW9">
        <v>10.216396331787109</v>
      </c>
      <c r="IX9">
        <v>9.9622564315795898</v>
      </c>
      <c r="IY9">
        <v>10.034425735473633</v>
      </c>
      <c r="IZ9">
        <v>10.106592178344727</v>
      </c>
      <c r="JA9">
        <v>10.150508880615234</v>
      </c>
      <c r="JB9">
        <v>10.194425582885742</v>
      </c>
      <c r="JC9">
        <v>10.154287338256836</v>
      </c>
      <c r="JD9">
        <v>10.114338874816895</v>
      </c>
      <c r="JE9">
        <v>10.138976097106934</v>
      </c>
      <c r="JF9">
        <v>10.163613319396973</v>
      </c>
      <c r="JG9">
        <v>10.231123924255371</v>
      </c>
      <c r="JH9">
        <v>10.298633575439453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108</v>
      </c>
      <c r="B10">
        <v>56.636745452880859</v>
      </c>
      <c r="C10">
        <v>56.439807891845703</v>
      </c>
      <c r="D10">
        <v>56.242870330810547</v>
      </c>
      <c r="E10">
        <v>55.928657531738281</v>
      </c>
      <c r="F10">
        <v>55.614448547363281</v>
      </c>
      <c r="G10">
        <v>55.269084930419922</v>
      </c>
      <c r="H10">
        <v>54.923721313476563</v>
      </c>
      <c r="I10">
        <v>54.470920562744141</v>
      </c>
      <c r="J10">
        <v>54.018119812011719</v>
      </c>
      <c r="K10">
        <v>53.704151153564453</v>
      </c>
      <c r="L10">
        <v>53.390178680419922</v>
      </c>
      <c r="M10">
        <v>53.364898681640625</v>
      </c>
      <c r="N10">
        <v>53.339618682861328</v>
      </c>
      <c r="O10">
        <v>53.335765838623047</v>
      </c>
      <c r="P10">
        <v>53.331912994384766</v>
      </c>
      <c r="Q10">
        <v>0</v>
      </c>
      <c r="R10">
        <v>0</v>
      </c>
      <c r="S10">
        <v>0</v>
      </c>
      <c r="T10">
        <v>0</v>
      </c>
      <c r="U10">
        <v>0</v>
      </c>
      <c r="V10">
        <v>53.332378387451172</v>
      </c>
      <c r="W10">
        <v>53.381435394287109</v>
      </c>
      <c r="X10">
        <v>53.430496215820313</v>
      </c>
      <c r="Y10">
        <v>53.566291809082031</v>
      </c>
      <c r="Z10">
        <v>53.70208740234375</v>
      </c>
      <c r="AA10">
        <v>53.642890930175781</v>
      </c>
      <c r="AB10">
        <v>53.583690643310547</v>
      </c>
      <c r="AC10">
        <v>53.2313232421875</v>
      </c>
      <c r="AD10">
        <v>52.878955841064453</v>
      </c>
      <c r="AE10">
        <v>52.371067047119141</v>
      </c>
      <c r="AF10">
        <v>51.863182067871094</v>
      </c>
      <c r="AG10">
        <v>51.278522491455078</v>
      </c>
      <c r="AH10">
        <v>50.693859100341797</v>
      </c>
      <c r="AI10">
        <v>49.777820587158203</v>
      </c>
      <c r="AJ10">
        <v>48.861778259277344</v>
      </c>
      <c r="AK10">
        <v>47.4100341796875</v>
      </c>
      <c r="AL10">
        <v>45.958290100097656</v>
      </c>
      <c r="AM10">
        <v>44.032684326171875</v>
      </c>
      <c r="AN10">
        <v>42.107082366943359</v>
      </c>
      <c r="AO10">
        <v>39.930198669433594</v>
      </c>
      <c r="AP10">
        <v>37.753322601318359</v>
      </c>
      <c r="AQ10">
        <v>35.542304992675781</v>
      </c>
      <c r="AR10">
        <v>33.332736968994141</v>
      </c>
      <c r="AS10">
        <v>30.707372665405273</v>
      </c>
      <c r="AT10">
        <v>28.082019805908203</v>
      </c>
      <c r="AU10">
        <v>24.607324600219727</v>
      </c>
      <c r="AV10">
        <v>21.132627487182617</v>
      </c>
      <c r="AW10">
        <v>16.897239685058594</v>
      </c>
      <c r="AX10">
        <v>12.661827087402344</v>
      </c>
      <c r="AY10">
        <v>8.0435619354248047</v>
      </c>
      <c r="AZ10">
        <v>3.4252970218658447</v>
      </c>
      <c r="BA10">
        <v>-0.81605362892150879</v>
      </c>
      <c r="BB10">
        <v>-5.0574045181274414</v>
      </c>
      <c r="BC10">
        <v>-9.0148429870605469</v>
      </c>
      <c r="BD10">
        <v>-12.972262382507324</v>
      </c>
      <c r="BE10">
        <v>-17.438446044921875</v>
      </c>
      <c r="BF10">
        <v>-21.904630661010742</v>
      </c>
      <c r="BG10">
        <v>-26.779331207275391</v>
      </c>
      <c r="BH10">
        <v>-31.654056549072266</v>
      </c>
      <c r="BI10">
        <v>-36.629127502441406</v>
      </c>
      <c r="BJ10">
        <v>-41.604194641113281</v>
      </c>
      <c r="BK10">
        <v>-45.293926239013672</v>
      </c>
      <c r="BL10">
        <v>-48.985263824462891</v>
      </c>
      <c r="BM10">
        <v>-51.642852783203125</v>
      </c>
      <c r="BN10">
        <v>-54.300430297851563</v>
      </c>
      <c r="BO10">
        <v>-58.585987091064453</v>
      </c>
      <c r="BP10">
        <v>-62.871543884277344</v>
      </c>
      <c r="BQ10">
        <v>-69.5411376953125</v>
      </c>
      <c r="BR10">
        <v>-76.210769653320313</v>
      </c>
      <c r="BS10">
        <v>-83.546745300292969</v>
      </c>
      <c r="BT10">
        <v>-90.882728576660156</v>
      </c>
      <c r="BU10">
        <v>-95.344367980957031</v>
      </c>
      <c r="BV10">
        <v>-99.806015014648438</v>
      </c>
      <c r="BW10">
        <v>-102.28697204589844</v>
      </c>
      <c r="BX10">
        <v>-104.76792144775391</v>
      </c>
      <c r="BY10">
        <v>-110.75486755371094</v>
      </c>
      <c r="BZ10">
        <v>-116.74181365966797</v>
      </c>
      <c r="CA10">
        <v>-123.46710968017578</v>
      </c>
      <c r="CB10">
        <v>-130.19242858886719</v>
      </c>
      <c r="CC10">
        <v>-133.01353454589844</v>
      </c>
      <c r="CD10">
        <v>-135.83462524414063</v>
      </c>
      <c r="CE10">
        <v>-140.74093627929688</v>
      </c>
      <c r="CF10">
        <v>-145.64540100097656</v>
      </c>
      <c r="CG10">
        <v>-156.21067810058594</v>
      </c>
      <c r="CH10">
        <v>-166.77584838867188</v>
      </c>
      <c r="CI10">
        <v>-176.24967956542969</v>
      </c>
      <c r="CJ10">
        <v>-185.72344970703125</v>
      </c>
      <c r="CK10">
        <v>-177.329833984375</v>
      </c>
      <c r="CL10">
        <v>-168.93614196777344</v>
      </c>
      <c r="CM10">
        <v>-172.90473937988281</v>
      </c>
      <c r="CN10">
        <v>-176.87336730957031</v>
      </c>
      <c r="CO10">
        <v>-194.93904113769531</v>
      </c>
      <c r="CP10">
        <v>-213.00454711914063</v>
      </c>
      <c r="CQ10">
        <v>-199.45407104492188</v>
      </c>
      <c r="CR10">
        <v>-185.90364074707031</v>
      </c>
      <c r="CS10">
        <v>-169.88177490234375</v>
      </c>
      <c r="CT10">
        <v>-153.86004638671875</v>
      </c>
      <c r="CU10">
        <v>-185.55799865722656</v>
      </c>
      <c r="CV10">
        <v>-217.25617980957031</v>
      </c>
      <c r="CW10">
        <v>-218.71337890625</v>
      </c>
      <c r="CX10">
        <v>-220.17057800292969</v>
      </c>
      <c r="CY10">
        <v>-219.84564208984375</v>
      </c>
      <c r="CZ10">
        <v>-219.53004455566406</v>
      </c>
      <c r="DA10">
        <v>-194.74191284179688</v>
      </c>
      <c r="DB10">
        <v>-169.95396423339844</v>
      </c>
      <c r="DC10">
        <v>-190.86993408203125</v>
      </c>
      <c r="DD10">
        <v>-211.78599548339844</v>
      </c>
      <c r="DE10">
        <v>-209.91693115234375</v>
      </c>
      <c r="DF10">
        <v>-208.04783630371094</v>
      </c>
      <c r="DG10">
        <v>-190.24746704101563</v>
      </c>
      <c r="DH10">
        <v>-172.44694519042969</v>
      </c>
      <c r="DI10">
        <v>-175.330810546875</v>
      </c>
      <c r="DJ10">
        <v>-178.21466064453125</v>
      </c>
      <c r="DK10">
        <v>-178.25511169433594</v>
      </c>
      <c r="DL10">
        <v>-178.29554748535156</v>
      </c>
      <c r="DM10">
        <v>-178.40264892578125</v>
      </c>
      <c r="DN10">
        <v>-178.50975036621094</v>
      </c>
      <c r="DO10">
        <v>-179.28074645996094</v>
      </c>
      <c r="DP10">
        <v>-180.0517578125</v>
      </c>
      <c r="DQ10">
        <v>-179.87081909179688</v>
      </c>
      <c r="DR10">
        <v>-179.68986511230469</v>
      </c>
      <c r="DS10">
        <v>-180.36492919921875</v>
      </c>
      <c r="DT10">
        <v>-181.04580688476563</v>
      </c>
      <c r="DU10">
        <v>-180.92488098144531</v>
      </c>
      <c r="DV10">
        <v>-180.803955078125</v>
      </c>
      <c r="DW10">
        <v>-180.72882080078125</v>
      </c>
      <c r="DX10">
        <v>-180.6536865234375</v>
      </c>
      <c r="DY10">
        <v>-180.76040649414063</v>
      </c>
      <c r="DZ10">
        <v>-180.86714172363281</v>
      </c>
      <c r="EA10">
        <v>-181.05715942382813</v>
      </c>
      <c r="EB10">
        <v>-181.24717712402344</v>
      </c>
      <c r="EC10">
        <v>-181.28897094726563</v>
      </c>
      <c r="ED10">
        <v>-181.33074951171875</v>
      </c>
      <c r="EE10">
        <v>-181.18367004394531</v>
      </c>
      <c r="EF10">
        <v>-181.03660583496094</v>
      </c>
      <c r="EG10">
        <v>-180.80435180664063</v>
      </c>
      <c r="EH10">
        <v>-180.57209777832031</v>
      </c>
      <c r="EI10">
        <v>-180.300048828125</v>
      </c>
      <c r="EJ10">
        <v>-180.02799987792969</v>
      </c>
      <c r="EK10">
        <v>-179.75015258789063</v>
      </c>
      <c r="EL10">
        <v>-179.47230529785156</v>
      </c>
      <c r="EM10">
        <v>-179.24266052246094</v>
      </c>
      <c r="EN10">
        <v>-179.01960754394531</v>
      </c>
      <c r="EO10">
        <v>-178.76675415039063</v>
      </c>
      <c r="EP10">
        <v>-178.513916015625</v>
      </c>
      <c r="EQ10">
        <v>-178.20887756347656</v>
      </c>
      <c r="ER10">
        <v>-177.90382385253906</v>
      </c>
      <c r="ES10">
        <v>-177.69100952148438</v>
      </c>
      <c r="ET10">
        <v>-177.47817993164063</v>
      </c>
      <c r="EU10">
        <v>-177.26692199707031</v>
      </c>
      <c r="EV10">
        <v>-177.05564880371094</v>
      </c>
      <c r="EW10">
        <v>-176.58407592773438</v>
      </c>
      <c r="EX10">
        <v>-176.11251831054688</v>
      </c>
      <c r="EY10">
        <v>-174.94734191894531</v>
      </c>
      <c r="EZ10">
        <v>-173.78216552734375</v>
      </c>
      <c r="FA10">
        <v>-171.17385864257813</v>
      </c>
      <c r="FB10">
        <v>-168.56556701660156</v>
      </c>
      <c r="FC10">
        <v>-168.8292236328125</v>
      </c>
      <c r="FD10">
        <v>-169.0928955078125</v>
      </c>
      <c r="FE10">
        <v>-169.71463012695313</v>
      </c>
      <c r="FF10">
        <v>-170.33636474609375</v>
      </c>
      <c r="FG10">
        <v>-186.55126953125</v>
      </c>
      <c r="FH10">
        <v>-202.76861572265625</v>
      </c>
      <c r="FI10">
        <v>-204.52191162109375</v>
      </c>
      <c r="FJ10">
        <v>-206.27525329589844</v>
      </c>
      <c r="FK10">
        <v>-207.92015075683594</v>
      </c>
      <c r="FL10">
        <v>-209.56498718261719</v>
      </c>
      <c r="FM10">
        <v>-190.40089416503906</v>
      </c>
      <c r="FN10">
        <v>-171.2371826171875</v>
      </c>
      <c r="FO10">
        <v>-167.861572265625</v>
      </c>
      <c r="FP10">
        <v>-164.486083984375</v>
      </c>
      <c r="FQ10">
        <v>-157.60087585449219</v>
      </c>
      <c r="FR10">
        <v>-150.71583557128906</v>
      </c>
      <c r="FS10">
        <v>-166.0291748046875</v>
      </c>
      <c r="FT10">
        <v>-181.34280395507813</v>
      </c>
      <c r="FU10">
        <v>-171.37551879882813</v>
      </c>
      <c r="FV10">
        <v>-161.40826416015625</v>
      </c>
      <c r="FW10">
        <v>-185.3836669921875</v>
      </c>
      <c r="FX10">
        <v>-209.35861206054688</v>
      </c>
      <c r="FY10">
        <v>-200.98924255371094</v>
      </c>
      <c r="FZ10">
        <v>-192.61964416503906</v>
      </c>
      <c r="GA10">
        <v>-187.05476379394531</v>
      </c>
      <c r="GB10">
        <v>-181.492919921875</v>
      </c>
      <c r="GC10">
        <v>-177.48286437988281</v>
      </c>
      <c r="GD10">
        <v>-173.47273254394531</v>
      </c>
      <c r="GE10">
        <v>-164.42498779296875</v>
      </c>
      <c r="GF10">
        <v>-155.37721252441406</v>
      </c>
      <c r="GG10">
        <v>-144.87774658203125</v>
      </c>
      <c r="GH10">
        <v>-134.37849426269531</v>
      </c>
      <c r="GI10">
        <v>-128.439208984375</v>
      </c>
      <c r="GJ10">
        <v>-122.49996185302734</v>
      </c>
      <c r="GK10">
        <v>-116.94117736816406</v>
      </c>
      <c r="GL10">
        <v>-111.38236999511719</v>
      </c>
      <c r="GM10">
        <v>-102.58021545410156</v>
      </c>
      <c r="GN10">
        <v>-93.777900695800781</v>
      </c>
      <c r="GO10">
        <v>-86.7454833984375</v>
      </c>
      <c r="GP10">
        <v>-79.713081359863281</v>
      </c>
      <c r="GQ10">
        <v>-77.076156616210938</v>
      </c>
      <c r="GR10">
        <v>-74.439285278320313</v>
      </c>
      <c r="GS10">
        <v>-72.184402465820313</v>
      </c>
      <c r="GT10">
        <v>-69.929527282714844</v>
      </c>
      <c r="GU10">
        <v>-66.31988525390625</v>
      </c>
      <c r="GV10">
        <v>-62.7159423828125</v>
      </c>
      <c r="GW10">
        <v>-60.937709808349609</v>
      </c>
      <c r="GX10">
        <v>-59.159442901611328</v>
      </c>
      <c r="GY10">
        <v>-59.816753387451172</v>
      </c>
      <c r="GZ10">
        <v>-60.474071502685547</v>
      </c>
      <c r="HA10">
        <v>-59.657802581787109</v>
      </c>
      <c r="HB10">
        <v>-58.841552734375</v>
      </c>
      <c r="HC10">
        <v>-55.873710632324219</v>
      </c>
      <c r="HD10">
        <v>-52.905849456787109</v>
      </c>
      <c r="HE10">
        <v>-52.11151123046875</v>
      </c>
      <c r="HF10">
        <v>-51.317188262939453</v>
      </c>
      <c r="HG10">
        <v>-52.144386291503906</v>
      </c>
      <c r="HH10">
        <v>-52.971603393554688</v>
      </c>
      <c r="HI10">
        <v>-49.385711669921875</v>
      </c>
      <c r="HJ10">
        <v>-45.799789428710938</v>
      </c>
      <c r="HK10">
        <v>-39.580852508544922</v>
      </c>
      <c r="HL10">
        <v>-33.362037658691406</v>
      </c>
      <c r="HM10">
        <v>-31.472074508666992</v>
      </c>
      <c r="HN10">
        <v>-29.582141876220703</v>
      </c>
      <c r="HO10">
        <v>-27.949886322021484</v>
      </c>
      <c r="HP10">
        <v>-26.318023681640625</v>
      </c>
      <c r="HQ10">
        <v>-18.632213592529297</v>
      </c>
      <c r="HR10">
        <v>-10.946254730224609</v>
      </c>
      <c r="HS10">
        <v>-4.4394855499267578</v>
      </c>
      <c r="HT10">
        <v>2.067255973815918</v>
      </c>
      <c r="HU10">
        <v>2.0987720489501953</v>
      </c>
      <c r="HV10">
        <v>2.1302876472473145</v>
      </c>
      <c r="HW10">
        <v>4.1686944961547852</v>
      </c>
      <c r="HX10">
        <v>6.2071170806884766</v>
      </c>
      <c r="HY10">
        <v>13.209484100341797</v>
      </c>
      <c r="HZ10">
        <v>20.211824417114258</v>
      </c>
      <c r="IA10">
        <v>23.413789749145508</v>
      </c>
      <c r="IB10">
        <v>26.615816116333008</v>
      </c>
      <c r="IC10">
        <v>25.347618103027344</v>
      </c>
      <c r="ID10">
        <v>24.079418182373047</v>
      </c>
      <c r="IE10">
        <v>26.317731857299805</v>
      </c>
      <c r="IF10">
        <v>28.555999755859375</v>
      </c>
      <c r="IG10">
        <v>33.288837432861328</v>
      </c>
      <c r="IH10">
        <v>38.021690368652344</v>
      </c>
      <c r="II10">
        <v>38.828948974609375</v>
      </c>
      <c r="IJ10">
        <v>39.636180877685547</v>
      </c>
      <c r="IK10">
        <v>38.900585174560547</v>
      </c>
      <c r="IL10">
        <v>38.16497802734375</v>
      </c>
      <c r="IM10">
        <v>40.621902465820313</v>
      </c>
      <c r="IN10">
        <v>43.078845977783203</v>
      </c>
      <c r="IO10">
        <v>46.036365509033203</v>
      </c>
      <c r="IP10">
        <v>48.993827819824219</v>
      </c>
      <c r="IQ10">
        <v>49.500381469726563</v>
      </c>
      <c r="IR10">
        <v>50.006916046142578</v>
      </c>
      <c r="IS10">
        <v>50.454631805419922</v>
      </c>
      <c r="IT10">
        <v>50.902355194091797</v>
      </c>
      <c r="IU10">
        <v>52.6219482421875</v>
      </c>
      <c r="IV10">
        <v>54.341567993164063</v>
      </c>
      <c r="IW10">
        <v>55.475849151611328</v>
      </c>
      <c r="IX10">
        <v>56.610122680664063</v>
      </c>
      <c r="IY10">
        <v>56.842498779296875</v>
      </c>
      <c r="IZ10">
        <v>57.074871063232422</v>
      </c>
      <c r="JA10">
        <v>57.461235046386719</v>
      </c>
      <c r="JB10">
        <v>57.847602844238281</v>
      </c>
      <c r="JC10">
        <v>58.2628173828125</v>
      </c>
      <c r="JD10">
        <v>58.678188323974609</v>
      </c>
      <c r="JE10">
        <v>58.819232940673828</v>
      </c>
      <c r="JF10">
        <v>58.960281372070313</v>
      </c>
      <c r="JG10">
        <v>59.092430114746094</v>
      </c>
      <c r="JH10">
        <v>59.224575042724609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1" spans="1:274">
      <c r="A11" t="s">
        <v>109</v>
      </c>
      <c r="B11">
        <v>-0.84552597999572754</v>
      </c>
      <c r="C11">
        <v>-0.94524598121643066</v>
      </c>
      <c r="D11">
        <v>-1.0449659824371338</v>
      </c>
      <c r="E11">
        <v>-1.4063940048217773</v>
      </c>
      <c r="F11">
        <v>-1.7678220272064209</v>
      </c>
      <c r="G11">
        <v>-2.0999455451965332</v>
      </c>
      <c r="H11">
        <v>-2.4320690631866455</v>
      </c>
      <c r="I11">
        <v>-2.6493315696716309</v>
      </c>
      <c r="J11">
        <v>-2.8665940761566162</v>
      </c>
      <c r="K11">
        <v>-2.8621406555175781</v>
      </c>
      <c r="L11">
        <v>-2.8576869964599609</v>
      </c>
      <c r="M11">
        <v>-2.7153639793395996</v>
      </c>
      <c r="N11">
        <v>-2.5730409622192383</v>
      </c>
      <c r="O11">
        <v>-2.3951690196990967</v>
      </c>
      <c r="P11">
        <v>-2.2172970771789551</v>
      </c>
      <c r="Q11">
        <v>0</v>
      </c>
      <c r="R11">
        <v>0</v>
      </c>
      <c r="S11">
        <v>0</v>
      </c>
      <c r="T11">
        <v>0</v>
      </c>
      <c r="U11">
        <v>0</v>
      </c>
      <c r="V11">
        <v>-2.2172811031341553</v>
      </c>
      <c r="W11">
        <v>-1.8872374296188354</v>
      </c>
      <c r="X11">
        <v>-1.5571929216384888</v>
      </c>
      <c r="Y11">
        <v>-1.2436707019805908</v>
      </c>
      <c r="Z11">
        <v>-0.93014788627624512</v>
      </c>
      <c r="AA11">
        <v>-0.82202154397964478</v>
      </c>
      <c r="AB11">
        <v>-0.71389514207839966</v>
      </c>
      <c r="AC11">
        <v>-0.66139101982116699</v>
      </c>
      <c r="AD11">
        <v>-0.60888707637786865</v>
      </c>
      <c r="AE11">
        <v>-0.52835845947265625</v>
      </c>
      <c r="AF11">
        <v>-0.44782999157905579</v>
      </c>
      <c r="AG11">
        <v>-0.36673858761787415</v>
      </c>
      <c r="AH11">
        <v>-0.28564700484275818</v>
      </c>
      <c r="AI11">
        <v>-0.15571707487106323</v>
      </c>
      <c r="AJ11">
        <v>-2.5786712765693665E-2</v>
      </c>
      <c r="AK11">
        <v>0.21423050761222839</v>
      </c>
      <c r="AL11">
        <v>0.45424771308898926</v>
      </c>
      <c r="AM11">
        <v>0.81803971529006958</v>
      </c>
      <c r="AN11">
        <v>1.1818310022354126</v>
      </c>
      <c r="AO11">
        <v>1.5961425304412842</v>
      </c>
      <c r="AP11">
        <v>2.0104529857635498</v>
      </c>
      <c r="AQ11">
        <v>2.3817691802978516</v>
      </c>
      <c r="AR11">
        <v>2.7533972263336182</v>
      </c>
      <c r="AS11">
        <v>3.2013118267059326</v>
      </c>
      <c r="AT11">
        <v>3.6492245197296143</v>
      </c>
      <c r="AU11">
        <v>4.3123559951782227</v>
      </c>
      <c r="AV11">
        <v>4.975487232208252</v>
      </c>
      <c r="AW11">
        <v>5.7706928253173828</v>
      </c>
      <c r="AX11">
        <v>6.5659022331237793</v>
      </c>
      <c r="AY11">
        <v>7.3581271171569824</v>
      </c>
      <c r="AZ11">
        <v>8.1503515243530273</v>
      </c>
      <c r="BA11">
        <v>8.8237361907958984</v>
      </c>
      <c r="BB11">
        <v>9.4971199035644531</v>
      </c>
      <c r="BC11">
        <v>10.012676239013672</v>
      </c>
      <c r="BD11">
        <v>10.528229713439941</v>
      </c>
      <c r="BE11">
        <v>10.835371971130371</v>
      </c>
      <c r="BF11">
        <v>11.142514228820801</v>
      </c>
      <c r="BG11">
        <v>11.369663238525391</v>
      </c>
      <c r="BH11">
        <v>11.596814155578613</v>
      </c>
      <c r="BI11">
        <v>11.931254386901855</v>
      </c>
      <c r="BJ11">
        <v>12.265695571899414</v>
      </c>
      <c r="BK11">
        <v>12.318681716918945</v>
      </c>
      <c r="BL11">
        <v>12.371651649475098</v>
      </c>
      <c r="BM11">
        <v>12.022316932678223</v>
      </c>
      <c r="BN11">
        <v>11.672983169555664</v>
      </c>
      <c r="BO11">
        <v>11.206440925598145</v>
      </c>
      <c r="BP11">
        <v>10.739898681640625</v>
      </c>
      <c r="BQ11">
        <v>10.241101264953613</v>
      </c>
      <c r="BR11">
        <v>9.7423009872436523</v>
      </c>
      <c r="BS11">
        <v>9.1594886779785156</v>
      </c>
      <c r="BT11">
        <v>8.5766773223876953</v>
      </c>
      <c r="BU11">
        <v>7.8847670555114746</v>
      </c>
      <c r="BV11">
        <v>7.1928567886352539</v>
      </c>
      <c r="BW11">
        <v>6.5498661994934082</v>
      </c>
      <c r="BX11">
        <v>5.9068794250488281</v>
      </c>
      <c r="BY11">
        <v>5.5456771850585938</v>
      </c>
      <c r="BZ11">
        <v>5.1844754219055176</v>
      </c>
      <c r="CA11">
        <v>4.9740428924560547</v>
      </c>
      <c r="CB11">
        <v>4.7636094093322754</v>
      </c>
      <c r="CC11">
        <v>4.5006103515625</v>
      </c>
      <c r="CD11">
        <v>4.2376117706298828</v>
      </c>
      <c r="CE11">
        <v>3.9242677688598633</v>
      </c>
      <c r="CF11">
        <v>3.6107325553894043</v>
      </c>
      <c r="CG11">
        <v>3.097496509552002</v>
      </c>
      <c r="CH11">
        <v>2.5842649936676025</v>
      </c>
      <c r="CI11">
        <v>1.6623176336288452</v>
      </c>
      <c r="CJ11">
        <v>0.74036777019500732</v>
      </c>
      <c r="CK11">
        <v>-0.43536096811294556</v>
      </c>
      <c r="CL11">
        <v>-1.6111011505126953</v>
      </c>
      <c r="CM11">
        <v>-2.8103203773498535</v>
      </c>
      <c r="CN11">
        <v>-4.0095510482788086</v>
      </c>
      <c r="CO11">
        <v>-6.6459746360778809</v>
      </c>
      <c r="CP11">
        <v>-9.2823734283447266</v>
      </c>
      <c r="CQ11">
        <v>-9.1277170181274414</v>
      </c>
      <c r="CR11">
        <v>-8.9730567932128906</v>
      </c>
      <c r="CS11">
        <v>-6.9265146255493164</v>
      </c>
      <c r="CT11">
        <v>-4.8799943923950195</v>
      </c>
      <c r="CU11">
        <v>-10.652894973754883</v>
      </c>
      <c r="CV11">
        <v>-16.425836563110352</v>
      </c>
      <c r="CW11">
        <v>-16.543525695800781</v>
      </c>
      <c r="CX11">
        <v>-16.661214828491211</v>
      </c>
      <c r="CY11">
        <v>-16.685207366943359</v>
      </c>
      <c r="CZ11">
        <v>-16.710338592529297</v>
      </c>
      <c r="DA11">
        <v>-10.886869430541992</v>
      </c>
      <c r="DB11">
        <v>-5.0634450912475586</v>
      </c>
      <c r="DC11">
        <v>-10.905736923217773</v>
      </c>
      <c r="DD11">
        <v>-16.748050689697266</v>
      </c>
      <c r="DE11">
        <v>-16.560613632202148</v>
      </c>
      <c r="DF11">
        <v>-16.373165130615234</v>
      </c>
      <c r="DG11">
        <v>-11.545053482055664</v>
      </c>
      <c r="DH11">
        <v>-6.7168960571289063</v>
      </c>
      <c r="DI11">
        <v>-8.0626277923583984</v>
      </c>
      <c r="DJ11">
        <v>-9.4083480834960938</v>
      </c>
      <c r="DK11">
        <v>-9.7829580307006836</v>
      </c>
      <c r="DL11">
        <v>-10.157563209533691</v>
      </c>
      <c r="DM11">
        <v>-10.749303817749023</v>
      </c>
      <c r="DN11">
        <v>-11.341048240661621</v>
      </c>
      <c r="DO11">
        <v>-12.411050796508789</v>
      </c>
      <c r="DP11">
        <v>-13.481060981750488</v>
      </c>
      <c r="DQ11">
        <v>-13.999826431274414</v>
      </c>
      <c r="DR11">
        <v>-14.518595695495605</v>
      </c>
      <c r="DS11">
        <v>-15.297910690307617</v>
      </c>
      <c r="DT11">
        <v>-16.077640533447266</v>
      </c>
      <c r="DU11">
        <v>-16.338495254516602</v>
      </c>
      <c r="DV11">
        <v>-16.599346160888672</v>
      </c>
      <c r="DW11">
        <v>-16.740758895874023</v>
      </c>
      <c r="DX11">
        <v>-16.882169723510742</v>
      </c>
      <c r="DY11">
        <v>-17.018144607543945</v>
      </c>
      <c r="DZ11">
        <v>-17.154121398925781</v>
      </c>
      <c r="EA11">
        <v>-17.345966339111328</v>
      </c>
      <c r="EB11">
        <v>-17.537813186645508</v>
      </c>
      <c r="EC11">
        <v>-17.67243766784668</v>
      </c>
      <c r="ED11">
        <v>-17.807060241699219</v>
      </c>
      <c r="EE11">
        <v>-17.759830474853516</v>
      </c>
      <c r="EF11">
        <v>-17.712602615356445</v>
      </c>
      <c r="EG11">
        <v>-17.505550384521484</v>
      </c>
      <c r="EH11">
        <v>-17.298494338989258</v>
      </c>
      <c r="EI11">
        <v>-16.981761932373047</v>
      </c>
      <c r="EJ11">
        <v>-16.665027618408203</v>
      </c>
      <c r="EK11">
        <v>-16.316583633422852</v>
      </c>
      <c r="EL11">
        <v>-15.968136787414551</v>
      </c>
      <c r="EM11">
        <v>-15.695682525634766</v>
      </c>
      <c r="EN11">
        <v>-15.423248291015625</v>
      </c>
      <c r="EO11">
        <v>-15.254975318908691</v>
      </c>
      <c r="EP11">
        <v>-15.086705207824707</v>
      </c>
      <c r="EQ11">
        <v>-14.994093894958496</v>
      </c>
      <c r="ER11">
        <v>-14.901482582092285</v>
      </c>
      <c r="ES11">
        <v>-14.860339164733887</v>
      </c>
      <c r="ET11">
        <v>-14.819195747375488</v>
      </c>
      <c r="EU11">
        <v>-14.731681823730469</v>
      </c>
      <c r="EV11">
        <v>-14.644166946411133</v>
      </c>
      <c r="EW11">
        <v>-14.317122459411621</v>
      </c>
      <c r="EX11">
        <v>-13.990081787109375</v>
      </c>
      <c r="EY11">
        <v>-13.166241645812988</v>
      </c>
      <c r="EZ11">
        <v>-12.342409133911133</v>
      </c>
      <c r="FA11">
        <v>-10.95970630645752</v>
      </c>
      <c r="FB11">
        <v>-9.5770063400268555</v>
      </c>
      <c r="FC11">
        <v>-9.5040550231933594</v>
      </c>
      <c r="FD11">
        <v>-9.4311027526855469</v>
      </c>
      <c r="FE11">
        <v>-9.5626420974731445</v>
      </c>
      <c r="FF11">
        <v>-9.6941823959350586</v>
      </c>
      <c r="FG11">
        <v>-14.571044921875</v>
      </c>
      <c r="FH11">
        <v>-19.44764518737793</v>
      </c>
      <c r="FI11">
        <v>-20.239009857177734</v>
      </c>
      <c r="FJ11">
        <v>-21.030387878417969</v>
      </c>
      <c r="FK11">
        <v>-21.507761001586914</v>
      </c>
      <c r="FL11">
        <v>-21.985111236572266</v>
      </c>
      <c r="FM11">
        <v>-16.624135971069336</v>
      </c>
      <c r="FN11">
        <v>-11.263263702392578</v>
      </c>
      <c r="FO11">
        <v>-10.527487754821777</v>
      </c>
      <c r="FP11">
        <v>-9.791748046875</v>
      </c>
      <c r="FQ11">
        <v>-8.7114410400390625</v>
      </c>
      <c r="FR11">
        <v>-7.6311569213867188</v>
      </c>
      <c r="FS11">
        <v>-9.8632974624633789</v>
      </c>
      <c r="FT11">
        <v>-12.095479965209961</v>
      </c>
      <c r="FU11">
        <v>-10.46636962890625</v>
      </c>
      <c r="FV11">
        <v>-8.8372535705566406</v>
      </c>
      <c r="FW11">
        <v>-9.6479206085205078</v>
      </c>
      <c r="FX11">
        <v>-10.458571434020996</v>
      </c>
      <c r="FY11">
        <v>-8.4714851379394531</v>
      </c>
      <c r="FZ11">
        <v>-6.484379768371582</v>
      </c>
      <c r="GA11">
        <v>-4.9754581451416016</v>
      </c>
      <c r="GB11">
        <v>-3.4653499126434326</v>
      </c>
      <c r="GC11">
        <v>-2.2651915550231934</v>
      </c>
      <c r="GD11">
        <v>-1.0650105476379395</v>
      </c>
      <c r="GE11">
        <v>0.18236291408538818</v>
      </c>
      <c r="GF11">
        <v>1.4297356605529785</v>
      </c>
      <c r="GG11">
        <v>2.4546217918395996</v>
      </c>
      <c r="GH11">
        <v>3.4794883728027344</v>
      </c>
      <c r="GI11">
        <v>4.0886049270629883</v>
      </c>
      <c r="GJ11">
        <v>4.6977181434631348</v>
      </c>
      <c r="GK11">
        <v>5.0574831962585449</v>
      </c>
      <c r="GL11">
        <v>5.4172482490539551</v>
      </c>
      <c r="GM11">
        <v>5.7715024948120117</v>
      </c>
      <c r="GN11">
        <v>6.1257634162902832</v>
      </c>
      <c r="GO11">
        <v>6.5069665908813477</v>
      </c>
      <c r="GP11">
        <v>6.8881688117980957</v>
      </c>
      <c r="GQ11">
        <v>7.159447193145752</v>
      </c>
      <c r="GR11">
        <v>7.430720329284668</v>
      </c>
      <c r="GS11">
        <v>7.7635707855224609</v>
      </c>
      <c r="GT11">
        <v>8.0964221954345703</v>
      </c>
      <c r="GU11">
        <v>8.6580867767333984</v>
      </c>
      <c r="GV11">
        <v>9.22119140625</v>
      </c>
      <c r="GW11">
        <v>9.7369785308837891</v>
      </c>
      <c r="GX11">
        <v>10.252775192260742</v>
      </c>
      <c r="GY11">
        <v>10.630578994750977</v>
      </c>
      <c r="GZ11">
        <v>11.008382797241211</v>
      </c>
      <c r="HA11">
        <v>11.334505081176758</v>
      </c>
      <c r="HB11">
        <v>11.660619735717773</v>
      </c>
      <c r="HC11">
        <v>11.807968139648438</v>
      </c>
      <c r="HD11">
        <v>11.955314636230469</v>
      </c>
      <c r="HE11">
        <v>12.021976470947266</v>
      </c>
      <c r="HF11">
        <v>12.088638305664063</v>
      </c>
      <c r="HG11">
        <v>12.128011703491211</v>
      </c>
      <c r="HH11">
        <v>12.167386054992676</v>
      </c>
      <c r="HI11">
        <v>11.735857009887695</v>
      </c>
      <c r="HJ11">
        <v>11.304324150085449</v>
      </c>
      <c r="HK11">
        <v>10.54503345489502</v>
      </c>
      <c r="HL11">
        <v>9.7857580184936523</v>
      </c>
      <c r="HM11">
        <v>9.4071712493896484</v>
      </c>
      <c r="HN11">
        <v>9.0285873413085938</v>
      </c>
      <c r="HO11">
        <v>8.7693328857421875</v>
      </c>
      <c r="HP11">
        <v>8.5110244750976563</v>
      </c>
      <c r="HQ11">
        <v>7.8473176956176758</v>
      </c>
      <c r="HR11">
        <v>7.183598518371582</v>
      </c>
      <c r="HS11">
        <v>6.659487247467041</v>
      </c>
      <c r="HT11">
        <v>6.1353778839111328</v>
      </c>
      <c r="HU11">
        <v>6.1403732299804688</v>
      </c>
      <c r="HV11">
        <v>6.1453680992126465</v>
      </c>
      <c r="HW11">
        <v>6.1267867088317871</v>
      </c>
      <c r="HX11">
        <v>6.1082048416137695</v>
      </c>
      <c r="HY11">
        <v>5.7329063415527344</v>
      </c>
      <c r="HZ11">
        <v>5.3576083183288574</v>
      </c>
      <c r="IA11">
        <v>5.0717463493347168</v>
      </c>
      <c r="IB11">
        <v>4.7858791351318359</v>
      </c>
      <c r="IC11">
        <v>4.7412700653076172</v>
      </c>
      <c r="ID11">
        <v>4.6966609954833984</v>
      </c>
      <c r="IE11">
        <v>4.4746222496032715</v>
      </c>
      <c r="IF11">
        <v>4.2525873184204102</v>
      </c>
      <c r="IG11">
        <v>3.8994662761688232</v>
      </c>
      <c r="IH11">
        <v>3.5463438034057617</v>
      </c>
      <c r="II11">
        <v>3.443817138671875</v>
      </c>
      <c r="IJ11">
        <v>3.3413190841674805</v>
      </c>
      <c r="IK11">
        <v>3.3296205997467041</v>
      </c>
      <c r="IL11">
        <v>3.3179221153259277</v>
      </c>
      <c r="IM11">
        <v>3.1301250457763672</v>
      </c>
      <c r="IN11">
        <v>2.9423272609710693</v>
      </c>
      <c r="IO11">
        <v>2.7640655040740967</v>
      </c>
      <c r="IP11">
        <v>2.5858073234558105</v>
      </c>
      <c r="IQ11">
        <v>2.5050761699676514</v>
      </c>
      <c r="IR11">
        <v>2.4243459701538086</v>
      </c>
      <c r="IS11">
        <v>2.2757449150085449</v>
      </c>
      <c r="IT11">
        <v>2.1271438598632813</v>
      </c>
      <c r="IU11">
        <v>1.9671592712402344</v>
      </c>
      <c r="IV11">
        <v>1.8071715831756592</v>
      </c>
      <c r="IW11">
        <v>1.7747385501861572</v>
      </c>
      <c r="IX11">
        <v>1.742306113243103</v>
      </c>
      <c r="IY11">
        <v>1.7626701593399048</v>
      </c>
      <c r="IZ11">
        <v>1.7830338478088379</v>
      </c>
      <c r="JA11">
        <v>1.8357982635498047</v>
      </c>
      <c r="JB11">
        <v>1.8885630369186401</v>
      </c>
      <c r="JC11">
        <v>2.003032922744751</v>
      </c>
      <c r="JD11">
        <v>2.1175453662872314</v>
      </c>
      <c r="JE11">
        <v>2.1825358867645264</v>
      </c>
      <c r="JF11">
        <v>2.2475278377532959</v>
      </c>
      <c r="JG11">
        <v>2.2578103542327881</v>
      </c>
      <c r="JH11">
        <v>2.2680928707122803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</row>
    <row r="12" spans="1:274">
      <c r="A12" t="s">
        <v>110</v>
      </c>
      <c r="B12">
        <v>0.6896820068359375</v>
      </c>
      <c r="C12">
        <v>0.71225851774215698</v>
      </c>
      <c r="D12">
        <v>0.73483502864837646</v>
      </c>
      <c r="E12">
        <v>0.69762599468231201</v>
      </c>
      <c r="F12">
        <v>0.66041702032089233</v>
      </c>
      <c r="G12">
        <v>0.61855953931808472</v>
      </c>
      <c r="H12">
        <v>0.57670199871063232</v>
      </c>
      <c r="I12">
        <v>0.59139198064804077</v>
      </c>
      <c r="J12">
        <v>0.60608202219009399</v>
      </c>
      <c r="K12">
        <v>0.6582069993019104</v>
      </c>
      <c r="L12">
        <v>0.71033197641372681</v>
      </c>
      <c r="M12">
        <v>0.74144947528839111</v>
      </c>
      <c r="N12">
        <v>0.77256697416305542</v>
      </c>
      <c r="O12">
        <v>0.80582195520401001</v>
      </c>
      <c r="P12">
        <v>0.83907699584960938</v>
      </c>
      <c r="Q12">
        <v>0</v>
      </c>
      <c r="R12">
        <v>0</v>
      </c>
      <c r="S12">
        <v>0</v>
      </c>
      <c r="T12">
        <v>0</v>
      </c>
      <c r="U12">
        <v>0</v>
      </c>
      <c r="V12">
        <v>0.83917701244354248</v>
      </c>
      <c r="W12">
        <v>0.90762943029403687</v>
      </c>
      <c r="X12">
        <v>0.97608202695846558</v>
      </c>
      <c r="Y12">
        <v>1.0324984788894653</v>
      </c>
      <c r="Z12">
        <v>1.0889149904251099</v>
      </c>
      <c r="AA12">
        <v>1.1470299959182739</v>
      </c>
      <c r="AB12">
        <v>1.2051448822021484</v>
      </c>
      <c r="AC12">
        <v>1.3488010168075562</v>
      </c>
      <c r="AD12">
        <v>1.4924569129943848</v>
      </c>
      <c r="AE12">
        <v>1.7150602340698242</v>
      </c>
      <c r="AF12">
        <v>1.9376629590988159</v>
      </c>
      <c r="AG12">
        <v>2.1768486499786377</v>
      </c>
      <c r="AH12">
        <v>2.4160349369049072</v>
      </c>
      <c r="AI12">
        <v>2.7724862098693848</v>
      </c>
      <c r="AJ12">
        <v>3.1289386749267578</v>
      </c>
      <c r="AK12">
        <v>3.7201476097106934</v>
      </c>
      <c r="AL12">
        <v>4.3113565444946289</v>
      </c>
      <c r="AM12">
        <v>5.1239748001098633</v>
      </c>
      <c r="AN12">
        <v>5.9365911483764648</v>
      </c>
      <c r="AO12">
        <v>6.8551974296569824</v>
      </c>
      <c r="AP12">
        <v>7.7738018035888672</v>
      </c>
      <c r="AQ12">
        <v>8.662602424621582</v>
      </c>
      <c r="AR12">
        <v>9.5526208877563477</v>
      </c>
      <c r="AS12">
        <v>10.569820404052734</v>
      </c>
      <c r="AT12">
        <v>11.587015151977539</v>
      </c>
      <c r="AU12">
        <v>12.855462074279785</v>
      </c>
      <c r="AV12">
        <v>14.123908996582031</v>
      </c>
      <c r="AW12">
        <v>15.444120407104492</v>
      </c>
      <c r="AX12">
        <v>16.764337539672852</v>
      </c>
      <c r="AY12">
        <v>17.97144889831543</v>
      </c>
      <c r="AZ12">
        <v>19.178560256958008</v>
      </c>
      <c r="BA12">
        <v>20.232353210449219</v>
      </c>
      <c r="BB12">
        <v>21.286148071289063</v>
      </c>
      <c r="BC12">
        <v>22.181533813476563</v>
      </c>
      <c r="BD12">
        <v>23.076915740966797</v>
      </c>
      <c r="BE12">
        <v>23.637630462646484</v>
      </c>
      <c r="BF12">
        <v>24.198347091674805</v>
      </c>
      <c r="BG12">
        <v>24.556619644165039</v>
      </c>
      <c r="BH12">
        <v>24.914894104003906</v>
      </c>
      <c r="BI12">
        <v>25.564172744750977</v>
      </c>
      <c r="BJ12">
        <v>26.213451385498047</v>
      </c>
      <c r="BK12">
        <v>26.865995407104492</v>
      </c>
      <c r="BL12">
        <v>27.5186767578125</v>
      </c>
      <c r="BM12">
        <v>27.866424560546875</v>
      </c>
      <c r="BN12">
        <v>28.214168548583984</v>
      </c>
      <c r="BO12">
        <v>28.212566375732422</v>
      </c>
      <c r="BP12">
        <v>28.210964202880859</v>
      </c>
      <c r="BQ12">
        <v>27.433832168579102</v>
      </c>
      <c r="BR12">
        <v>26.656692504882813</v>
      </c>
      <c r="BS12">
        <v>24.751920700073242</v>
      </c>
      <c r="BT12">
        <v>22.847148895263672</v>
      </c>
      <c r="BU12">
        <v>20.423866271972656</v>
      </c>
      <c r="BV12">
        <v>18.000585556030273</v>
      </c>
      <c r="BW12">
        <v>15.424117088317871</v>
      </c>
      <c r="BX12">
        <v>12.847660064697266</v>
      </c>
      <c r="BY12">
        <v>9.3911762237548828</v>
      </c>
      <c r="BZ12">
        <v>5.9346933364868164</v>
      </c>
      <c r="CA12">
        <v>2.3526813983917236</v>
      </c>
      <c r="CB12">
        <v>-1.2293446063995361</v>
      </c>
      <c r="CC12">
        <v>-3.5806188583374023</v>
      </c>
      <c r="CD12">
        <v>-5.9318943023681641</v>
      </c>
      <c r="CE12">
        <v>-8.3116912841796875</v>
      </c>
      <c r="CF12">
        <v>-10.691662788391113</v>
      </c>
      <c r="CG12">
        <v>-13.611477851867676</v>
      </c>
      <c r="CH12">
        <v>-16.531265258789063</v>
      </c>
      <c r="CI12">
        <v>-18.694625854492188</v>
      </c>
      <c r="CJ12">
        <v>-20.857976913452148</v>
      </c>
      <c r="CK12">
        <v>-20.684864044189453</v>
      </c>
      <c r="CL12">
        <v>-20.511751174926758</v>
      </c>
      <c r="CM12">
        <v>-20.409126281738281</v>
      </c>
      <c r="CN12">
        <v>-20.306499481201172</v>
      </c>
      <c r="CO12">
        <v>-20.15948486328125</v>
      </c>
      <c r="CP12">
        <v>-20.012472152709961</v>
      </c>
      <c r="CQ12">
        <v>-13.456819534301758</v>
      </c>
      <c r="CR12">
        <v>-6.9012155532836914</v>
      </c>
      <c r="CS12">
        <v>-0.69709539413452148</v>
      </c>
      <c r="CT12">
        <v>5.5070004463195801</v>
      </c>
      <c r="CU12">
        <v>5.3876767158508301</v>
      </c>
      <c r="CV12">
        <v>5.268364429473877</v>
      </c>
      <c r="CW12">
        <v>10.392940521240234</v>
      </c>
      <c r="CX12">
        <v>15.51756477355957</v>
      </c>
      <c r="CY12">
        <v>18.607786178588867</v>
      </c>
      <c r="CZ12">
        <v>21.698766708374023</v>
      </c>
      <c r="DA12">
        <v>24.487627029418945</v>
      </c>
      <c r="DB12">
        <v>27.276462554931641</v>
      </c>
      <c r="DC12">
        <v>27.263589859008789</v>
      </c>
      <c r="DD12">
        <v>27.250713348388672</v>
      </c>
      <c r="DE12">
        <v>28.719377517700195</v>
      </c>
      <c r="DF12">
        <v>30.188055038452148</v>
      </c>
      <c r="DG12">
        <v>31.783412933349609</v>
      </c>
      <c r="DH12">
        <v>33.3787841796875</v>
      </c>
      <c r="DI12">
        <v>32.961357116699219</v>
      </c>
      <c r="DJ12">
        <v>32.543933868408203</v>
      </c>
      <c r="DK12">
        <v>32.280910491943359</v>
      </c>
      <c r="DL12">
        <v>32.017887115478516</v>
      </c>
      <c r="DM12">
        <v>31.364364624023438</v>
      </c>
      <c r="DN12">
        <v>30.710838317871094</v>
      </c>
      <c r="DO12">
        <v>29.756782531738281</v>
      </c>
      <c r="DP12">
        <v>28.802719116210938</v>
      </c>
      <c r="DQ12">
        <v>28.251956939697266</v>
      </c>
      <c r="DR12">
        <v>27.701187133789063</v>
      </c>
      <c r="DS12">
        <v>27.301761627197266</v>
      </c>
      <c r="DT12">
        <v>26.903493881225586</v>
      </c>
      <c r="DU12">
        <v>26.845361709594727</v>
      </c>
      <c r="DV12">
        <v>26.7872314453125</v>
      </c>
      <c r="DW12">
        <v>26.758005142211914</v>
      </c>
      <c r="DX12">
        <v>26.728778839111328</v>
      </c>
      <c r="DY12">
        <v>26.654485702514648</v>
      </c>
      <c r="DZ12">
        <v>26.580192565917969</v>
      </c>
      <c r="EA12">
        <v>26.427064895629883</v>
      </c>
      <c r="EB12">
        <v>26.273937225341797</v>
      </c>
      <c r="EC12">
        <v>26.101387023925781</v>
      </c>
      <c r="ED12">
        <v>25.928836822509766</v>
      </c>
      <c r="EE12">
        <v>25.900932312011719</v>
      </c>
      <c r="EF12">
        <v>25.873027801513672</v>
      </c>
      <c r="EG12">
        <v>26.060653686523438</v>
      </c>
      <c r="EH12">
        <v>26.248283386230469</v>
      </c>
      <c r="EI12">
        <v>26.60185432434082</v>
      </c>
      <c r="EJ12">
        <v>26.955429077148438</v>
      </c>
      <c r="EK12">
        <v>27.278322219848633</v>
      </c>
      <c r="EL12">
        <v>27.601217269897461</v>
      </c>
      <c r="EM12">
        <v>27.741567611694336</v>
      </c>
      <c r="EN12">
        <v>27.883417129516602</v>
      </c>
      <c r="EO12">
        <v>27.922935485839844</v>
      </c>
      <c r="EP12">
        <v>27.962451934814453</v>
      </c>
      <c r="EQ12">
        <v>28.02012825012207</v>
      </c>
      <c r="ER12">
        <v>28.077804565429688</v>
      </c>
      <c r="ES12">
        <v>28.215906143188477</v>
      </c>
      <c r="ET12">
        <v>28.354007720947266</v>
      </c>
      <c r="EU12">
        <v>28.725824356079102</v>
      </c>
      <c r="EV12">
        <v>29.09764289855957</v>
      </c>
      <c r="EW12">
        <v>29.841831207275391</v>
      </c>
      <c r="EX12">
        <v>30.58601188659668</v>
      </c>
      <c r="EY12">
        <v>31.617527008056641</v>
      </c>
      <c r="EZ12">
        <v>32.649032592773438</v>
      </c>
      <c r="FA12">
        <v>33.664405822753906</v>
      </c>
      <c r="FB12">
        <v>34.679775238037109</v>
      </c>
      <c r="FC12">
        <v>34.845062255859375</v>
      </c>
      <c r="FD12">
        <v>35.010349273681641</v>
      </c>
      <c r="FE12">
        <v>34.550437927246094</v>
      </c>
      <c r="FF12">
        <v>34.090522766113281</v>
      </c>
      <c r="FG12">
        <v>31.959150314331055</v>
      </c>
      <c r="FH12">
        <v>29.828742980957031</v>
      </c>
      <c r="FI12">
        <v>27.513729095458984</v>
      </c>
      <c r="FJ12">
        <v>25.198671340942383</v>
      </c>
      <c r="FK12">
        <v>22.625072479248047</v>
      </c>
      <c r="FL12">
        <v>20.051483154296875</v>
      </c>
      <c r="FM12">
        <v>20.079057693481445</v>
      </c>
      <c r="FN12">
        <v>20.106632232666016</v>
      </c>
      <c r="FO12">
        <v>17.99237060546875</v>
      </c>
      <c r="FP12">
        <v>15.878093719482422</v>
      </c>
      <c r="FQ12">
        <v>12.714539527893066</v>
      </c>
      <c r="FR12">
        <v>9.5509786605834961</v>
      </c>
      <c r="FS12">
        <v>5.5981612205505371</v>
      </c>
      <c r="FT12">
        <v>1.645268440246582</v>
      </c>
      <c r="FU12">
        <v>-0.18965256214141846</v>
      </c>
      <c r="FV12">
        <v>-2.0245766639709473</v>
      </c>
      <c r="FW12">
        <v>-6.966094970703125</v>
      </c>
      <c r="FX12">
        <v>-11.907519340515137</v>
      </c>
      <c r="FY12">
        <v>-15.197948455810547</v>
      </c>
      <c r="FZ12">
        <v>-18.488365173339844</v>
      </c>
      <c r="GA12">
        <v>-20.051870346069336</v>
      </c>
      <c r="GB12">
        <v>-21.61461067199707</v>
      </c>
      <c r="GC12">
        <v>-22.406492233276367</v>
      </c>
      <c r="GD12">
        <v>-23.198389053344727</v>
      </c>
      <c r="GE12">
        <v>-23.795509338378906</v>
      </c>
      <c r="GF12">
        <v>-24.392629623413086</v>
      </c>
      <c r="GG12">
        <v>-24.68568229675293</v>
      </c>
      <c r="GH12">
        <v>-24.978729248046875</v>
      </c>
      <c r="GI12">
        <v>-25.218372344970703</v>
      </c>
      <c r="GJ12">
        <v>-25.458013534545898</v>
      </c>
      <c r="GK12">
        <v>-25.510610580444336</v>
      </c>
      <c r="GL12">
        <v>-25.563198089599609</v>
      </c>
      <c r="GM12">
        <v>-24.139310836791992</v>
      </c>
      <c r="GN12">
        <v>-22.715398788452148</v>
      </c>
      <c r="GO12">
        <v>-20.407695770263672</v>
      </c>
      <c r="GP12">
        <v>-18.099992752075195</v>
      </c>
      <c r="GQ12">
        <v>-16.536376953125</v>
      </c>
      <c r="GR12">
        <v>-14.97279167175293</v>
      </c>
      <c r="GS12">
        <v>-13.028937339782715</v>
      </c>
      <c r="GT12">
        <v>-11.085080146789551</v>
      </c>
      <c r="GU12">
        <v>-7.9044866561889648</v>
      </c>
      <c r="GV12">
        <v>-4.7243061065673828</v>
      </c>
      <c r="GW12">
        <v>-2.3246893882751465</v>
      </c>
      <c r="GX12">
        <v>7.4973106384277344E-2</v>
      </c>
      <c r="GY12">
        <v>1.1344029903411865</v>
      </c>
      <c r="GZ12">
        <v>2.1938307285308838</v>
      </c>
      <c r="HA12">
        <v>4.0698146820068359</v>
      </c>
      <c r="HB12">
        <v>5.9457626342773438</v>
      </c>
      <c r="HC12">
        <v>8.5804538726806641</v>
      </c>
      <c r="HD12">
        <v>11.215151786804199</v>
      </c>
      <c r="HE12">
        <v>12.375405311584473</v>
      </c>
      <c r="HF12">
        <v>13.535652160644531</v>
      </c>
      <c r="HG12">
        <v>13.826404571533203</v>
      </c>
      <c r="HH12">
        <v>14.117161750793457</v>
      </c>
      <c r="HI12">
        <v>15.217166900634766</v>
      </c>
      <c r="HJ12">
        <v>16.317174911499023</v>
      </c>
      <c r="HK12">
        <v>17.259103775024414</v>
      </c>
      <c r="HL12">
        <v>18.201015472412109</v>
      </c>
      <c r="HM12">
        <v>17.986118316650391</v>
      </c>
      <c r="HN12">
        <v>17.771211624145508</v>
      </c>
      <c r="HO12">
        <v>17.479124069213867</v>
      </c>
      <c r="HP12">
        <v>17.188913345336914</v>
      </c>
      <c r="HQ12">
        <v>17.377235412597656</v>
      </c>
      <c r="HR12">
        <v>17.565561294555664</v>
      </c>
      <c r="HS12">
        <v>17.487499237060547</v>
      </c>
      <c r="HT12">
        <v>17.409433364868164</v>
      </c>
      <c r="HU12">
        <v>17.027881622314453</v>
      </c>
      <c r="HV12">
        <v>16.646337509155273</v>
      </c>
      <c r="HW12">
        <v>16.557743072509766</v>
      </c>
      <c r="HX12">
        <v>16.469150543212891</v>
      </c>
      <c r="HY12">
        <v>16.483734130859375</v>
      </c>
      <c r="HZ12">
        <v>16.498313903808594</v>
      </c>
      <c r="IA12">
        <v>16.242778778076172</v>
      </c>
      <c r="IB12">
        <v>15.987238883972168</v>
      </c>
      <c r="IC12">
        <v>15.68516731262207</v>
      </c>
      <c r="ID12">
        <v>15.383095741271973</v>
      </c>
      <c r="IE12">
        <v>15.173751831054688</v>
      </c>
      <c r="IF12">
        <v>14.964412689208984</v>
      </c>
      <c r="IG12">
        <v>14.731807708740234</v>
      </c>
      <c r="IH12">
        <v>14.499203681945801</v>
      </c>
      <c r="II12">
        <v>14.354706764221191</v>
      </c>
      <c r="IJ12">
        <v>14.210236549377441</v>
      </c>
      <c r="IK12">
        <v>14.201183319091797</v>
      </c>
      <c r="IL12">
        <v>14.192130088806152</v>
      </c>
      <c r="IM12">
        <v>14.003227233886719</v>
      </c>
      <c r="IN12">
        <v>13.814323425292969</v>
      </c>
      <c r="IO12">
        <v>13.477235794067383</v>
      </c>
      <c r="IP12">
        <v>13.140155792236328</v>
      </c>
      <c r="IQ12">
        <v>12.988821029663086</v>
      </c>
      <c r="IR12">
        <v>12.837488174438477</v>
      </c>
      <c r="IS12">
        <v>12.694411277770996</v>
      </c>
      <c r="IT12">
        <v>12.551334381103516</v>
      </c>
      <c r="IU12">
        <v>12.23021125793457</v>
      </c>
      <c r="IV12">
        <v>11.909082412719727</v>
      </c>
      <c r="IW12">
        <v>11.737895965576172</v>
      </c>
      <c r="IX12">
        <v>11.566710472106934</v>
      </c>
      <c r="IY12">
        <v>11.644734382629395</v>
      </c>
      <c r="IZ12">
        <v>11.722756385803223</v>
      </c>
      <c r="JA12">
        <v>11.774754524230957</v>
      </c>
      <c r="JB12">
        <v>11.826752662658691</v>
      </c>
      <c r="JC12">
        <v>11.798345565795898</v>
      </c>
      <c r="JD12">
        <v>11.770135879516602</v>
      </c>
      <c r="JE12">
        <v>11.77755069732666</v>
      </c>
      <c r="JF12">
        <v>11.784966468811035</v>
      </c>
      <c r="JG12">
        <v>11.823972702026367</v>
      </c>
      <c r="JH12">
        <v>11.862978935241699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</row>
    <row r="13" spans="1:274">
      <c r="A13" t="s">
        <v>111</v>
      </c>
      <c r="B13">
        <v>68.847244262695313</v>
      </c>
      <c r="C13">
        <v>68.70159912109375</v>
      </c>
      <c r="D13">
        <v>68.555961608886719</v>
      </c>
      <c r="E13">
        <v>68.326728820800781</v>
      </c>
      <c r="F13">
        <v>68.097496032714844</v>
      </c>
      <c r="G13">
        <v>67.839797973632813</v>
      </c>
      <c r="H13">
        <v>67.582099914550781</v>
      </c>
      <c r="I13">
        <v>67.236923217773438</v>
      </c>
      <c r="J13">
        <v>66.891746520996094</v>
      </c>
      <c r="K13">
        <v>66.649543762207031</v>
      </c>
      <c r="L13">
        <v>66.407341003417969</v>
      </c>
      <c r="M13">
        <v>66.384048461914063</v>
      </c>
      <c r="N13">
        <v>66.360748291015625</v>
      </c>
      <c r="O13">
        <v>66.351470947265625</v>
      </c>
      <c r="P13">
        <v>66.342193603515625</v>
      </c>
      <c r="Q13">
        <v>0</v>
      </c>
      <c r="R13">
        <v>0</v>
      </c>
      <c r="S13">
        <v>0</v>
      </c>
      <c r="T13">
        <v>0</v>
      </c>
      <c r="U13">
        <v>0</v>
      </c>
      <c r="V13">
        <v>66.3426513671875</v>
      </c>
      <c r="W13">
        <v>66.375259399414063</v>
      </c>
      <c r="X13">
        <v>66.407875061035156</v>
      </c>
      <c r="Y13">
        <v>66.509803771972656</v>
      </c>
      <c r="Z13">
        <v>66.611732482910156</v>
      </c>
      <c r="AA13">
        <v>66.550247192382813</v>
      </c>
      <c r="AB13">
        <v>66.488754272460938</v>
      </c>
      <c r="AC13">
        <v>66.1712646484375</v>
      </c>
      <c r="AD13">
        <v>65.853775024414063</v>
      </c>
      <c r="AE13">
        <v>65.3992919921875</v>
      </c>
      <c r="AF13">
        <v>64.944808959960938</v>
      </c>
      <c r="AG13">
        <v>64.433631896972656</v>
      </c>
      <c r="AH13">
        <v>63.922451019287109</v>
      </c>
      <c r="AI13">
        <v>63.132709503173828</v>
      </c>
      <c r="AJ13">
        <v>62.342967987060547</v>
      </c>
      <c r="AK13">
        <v>61.086769104003906</v>
      </c>
      <c r="AL13">
        <v>59.830574035644531</v>
      </c>
      <c r="AM13">
        <v>58.156459808349609</v>
      </c>
      <c r="AN13">
        <v>56.482349395751953</v>
      </c>
      <c r="AO13">
        <v>54.599269866943359</v>
      </c>
      <c r="AP13">
        <v>52.716194152832031</v>
      </c>
      <c r="AQ13">
        <v>50.830669403076172</v>
      </c>
      <c r="AR13">
        <v>48.946578979492188</v>
      </c>
      <c r="AS13">
        <v>46.702671051025391</v>
      </c>
      <c r="AT13">
        <v>44.458774566650391</v>
      </c>
      <c r="AU13">
        <v>41.434947967529297</v>
      </c>
      <c r="AV13">
        <v>38.411117553710938</v>
      </c>
      <c r="AW13">
        <v>34.679573059082031</v>
      </c>
      <c r="AX13">
        <v>30.948005676269531</v>
      </c>
      <c r="AY13">
        <v>26.854583740234375</v>
      </c>
      <c r="AZ13">
        <v>22.761163711547852</v>
      </c>
      <c r="BA13">
        <v>18.942178726196289</v>
      </c>
      <c r="BB13">
        <v>15.123195648193359</v>
      </c>
      <c r="BC13">
        <v>11.464494705200195</v>
      </c>
      <c r="BD13">
        <v>7.8058123588562012</v>
      </c>
      <c r="BE13">
        <v>3.6133580207824707</v>
      </c>
      <c r="BF13">
        <v>-0.57909631729125977</v>
      </c>
      <c r="BG13">
        <v>-5.18023681640625</v>
      </c>
      <c r="BH13">
        <v>-9.7813997268676758</v>
      </c>
      <c r="BI13">
        <v>-14.532688140869141</v>
      </c>
      <c r="BJ13">
        <v>-19.283977508544922</v>
      </c>
      <c r="BK13">
        <v>-23.104236602783203</v>
      </c>
      <c r="BL13">
        <v>-26.926094055175781</v>
      </c>
      <c r="BM13">
        <v>-30.047855377197266</v>
      </c>
      <c r="BN13">
        <v>-33.169601440429688</v>
      </c>
      <c r="BO13">
        <v>-37.758808135986328</v>
      </c>
      <c r="BP13">
        <v>-42.348014831542969</v>
      </c>
      <c r="BQ13">
        <v>-48.985908508300781</v>
      </c>
      <c r="BR13">
        <v>-55.623832702636719</v>
      </c>
      <c r="BS13">
        <v>-62.902599334716797</v>
      </c>
      <c r="BT13">
        <v>-70.181365966796875</v>
      </c>
      <c r="BU13">
        <v>-75.115989685058594</v>
      </c>
      <c r="BV13">
        <v>-80.050613403320313</v>
      </c>
      <c r="BW13">
        <v>-83.279762268066406</v>
      </c>
      <c r="BX13">
        <v>-86.508895874023438</v>
      </c>
      <c r="BY13">
        <v>-92.479789733886719</v>
      </c>
      <c r="BZ13">
        <v>-98.45068359375</v>
      </c>
      <c r="CA13">
        <v>-104.77369689941406</v>
      </c>
      <c r="CB13">
        <v>-111.09674072265625</v>
      </c>
      <c r="CC13">
        <v>-113.87728118896484</v>
      </c>
      <c r="CD13">
        <v>-116.65782928466797</v>
      </c>
      <c r="CE13">
        <v>-120.84105682373047</v>
      </c>
      <c r="CF13">
        <v>-125.02247619628906</v>
      </c>
      <c r="CG13">
        <v>-133.46469116210938</v>
      </c>
      <c r="CH13">
        <v>-141.90684509277344</v>
      </c>
      <c r="CI13">
        <v>-149.14303588867188</v>
      </c>
      <c r="CJ13">
        <v>-156.37918090820313</v>
      </c>
      <c r="CK13">
        <v>-150.87879943847656</v>
      </c>
      <c r="CL13">
        <v>-145.37838745117188</v>
      </c>
      <c r="CM13">
        <v>-148.34307861328125</v>
      </c>
      <c r="CN13">
        <v>-151.30780029296875</v>
      </c>
      <c r="CO13">
        <v>-162.50358581542969</v>
      </c>
      <c r="CP13">
        <v>-173.69924926757813</v>
      </c>
      <c r="CQ13">
        <v>-166.46739196777344</v>
      </c>
      <c r="CR13">
        <v>-159.23554992675781</v>
      </c>
      <c r="CS13">
        <v>-151.66799926757813</v>
      </c>
      <c r="CT13">
        <v>-144.10050964355469</v>
      </c>
      <c r="CU13">
        <v>-158.60865783691406</v>
      </c>
      <c r="CV13">
        <v>-173.11689758300781</v>
      </c>
      <c r="CW13">
        <v>-173.84710693359375</v>
      </c>
      <c r="CX13">
        <v>-174.57731628417969</v>
      </c>
      <c r="CY13">
        <v>-173.95167541503906</v>
      </c>
      <c r="CZ13">
        <v>-173.33544921875</v>
      </c>
      <c r="DA13">
        <v>-164.89036560058594</v>
      </c>
      <c r="DB13">
        <v>-156.44535827636719</v>
      </c>
      <c r="DC13">
        <v>-161.12371826171875</v>
      </c>
      <c r="DD13">
        <v>-165.8021240234375</v>
      </c>
      <c r="DE13">
        <v>-164.00184631347656</v>
      </c>
      <c r="DF13">
        <v>-162.20155334472656</v>
      </c>
      <c r="DG13">
        <v>-158.62062072753906</v>
      </c>
      <c r="DH13">
        <v>-155.0396728515625</v>
      </c>
      <c r="DI13">
        <v>-154.85870361328125</v>
      </c>
      <c r="DJ13">
        <v>-154.677734375</v>
      </c>
      <c r="DK13">
        <v>-154.64581298828125</v>
      </c>
      <c r="DL13">
        <v>-154.61390686035156</v>
      </c>
      <c r="DM13">
        <v>-154.69461059570313</v>
      </c>
      <c r="DN13">
        <v>-154.77532958984375</v>
      </c>
      <c r="DO13">
        <v>-154.60800170898438</v>
      </c>
      <c r="DP13">
        <v>-154.440673828125</v>
      </c>
      <c r="DQ13">
        <v>-154.29019165039063</v>
      </c>
      <c r="DR13">
        <v>-154.13970947265625</v>
      </c>
      <c r="DS13">
        <v>-154.00779724121094</v>
      </c>
      <c r="DT13">
        <v>-153.88192749023438</v>
      </c>
      <c r="DU13">
        <v>-153.82057189941406</v>
      </c>
      <c r="DV13">
        <v>-153.75923156738281</v>
      </c>
      <c r="DW13">
        <v>-153.73478698730469</v>
      </c>
      <c r="DX13">
        <v>-153.7103271484375</v>
      </c>
      <c r="DY13">
        <v>-153.83657836914063</v>
      </c>
      <c r="DZ13">
        <v>-153.96284484863281</v>
      </c>
      <c r="EA13">
        <v>-154.16050720214844</v>
      </c>
      <c r="EB13">
        <v>-154.35818481445313</v>
      </c>
      <c r="EC13">
        <v>-154.41645812988281</v>
      </c>
      <c r="ED13">
        <v>-154.4747314453125</v>
      </c>
      <c r="EE13">
        <v>-154.35748291015625</v>
      </c>
      <c r="EF13">
        <v>-154.24024963378906</v>
      </c>
      <c r="EG13">
        <v>-154.04722595214844</v>
      </c>
      <c r="EH13">
        <v>-153.85420227050781</v>
      </c>
      <c r="EI13">
        <v>-153.62236022949219</v>
      </c>
      <c r="EJ13">
        <v>-153.3905029296875</v>
      </c>
      <c r="EK13">
        <v>-153.13571166992188</v>
      </c>
      <c r="EL13">
        <v>-152.88092041015625</v>
      </c>
      <c r="EM13">
        <v>-152.638916015625</v>
      </c>
      <c r="EN13">
        <v>-152.40371704101563</v>
      </c>
      <c r="EO13">
        <v>-152.11572265625</v>
      </c>
      <c r="EP13">
        <v>-151.82772827148438</v>
      </c>
      <c r="EQ13">
        <v>-151.48077392578125</v>
      </c>
      <c r="ER13">
        <v>-151.13380432128906</v>
      </c>
      <c r="ES13">
        <v>-150.8668212890625</v>
      </c>
      <c r="ET13">
        <v>-150.59982299804688</v>
      </c>
      <c r="EU13">
        <v>-150.35261535644531</v>
      </c>
      <c r="EV13">
        <v>-150.10540771484375</v>
      </c>
      <c r="EW13">
        <v>-149.65953063964844</v>
      </c>
      <c r="EX13">
        <v>-149.21365356445313</v>
      </c>
      <c r="EY13">
        <v>-148.94511413574219</v>
      </c>
      <c r="EZ13">
        <v>-148.67657470703125</v>
      </c>
      <c r="FA13">
        <v>-148.97657775878906</v>
      </c>
      <c r="FB13">
        <v>-149.27658081054688</v>
      </c>
      <c r="FC13">
        <v>-149.59953308105469</v>
      </c>
      <c r="FD13">
        <v>-149.9224853515625</v>
      </c>
      <c r="FE13">
        <v>-150.521484375</v>
      </c>
      <c r="FF13">
        <v>-151.12049865722656</v>
      </c>
      <c r="FG13">
        <v>-154.7369384765625</v>
      </c>
      <c r="FH13">
        <v>-158.35600280761719</v>
      </c>
      <c r="FI13">
        <v>-160.22512817382813</v>
      </c>
      <c r="FJ13">
        <v>-162.09428405761719</v>
      </c>
      <c r="FK13">
        <v>-163.86369323730469</v>
      </c>
      <c r="FL13">
        <v>-165.63310241699219</v>
      </c>
      <c r="FM13">
        <v>-159.79788208007813</v>
      </c>
      <c r="FN13">
        <v>-153.9627685546875</v>
      </c>
      <c r="FO13">
        <v>-152.22145080566406</v>
      </c>
      <c r="FP13">
        <v>-150.48016357421875</v>
      </c>
      <c r="FQ13">
        <v>-146.11381530761719</v>
      </c>
      <c r="FR13">
        <v>-141.74755859375</v>
      </c>
      <c r="FS13">
        <v>-148.31095886230469</v>
      </c>
      <c r="FT13">
        <v>-154.87448120117188</v>
      </c>
      <c r="FU13">
        <v>-148.89340209960938</v>
      </c>
      <c r="FV13">
        <v>-142.91233825683594</v>
      </c>
      <c r="FW13">
        <v>-155.51631164550781</v>
      </c>
      <c r="FX13">
        <v>-168.12004089355469</v>
      </c>
      <c r="FY13">
        <v>-161.34458923339844</v>
      </c>
      <c r="FZ13">
        <v>-154.56900024414063</v>
      </c>
      <c r="GA13">
        <v>-149.95208740234375</v>
      </c>
      <c r="GB13">
        <v>-145.338134765625</v>
      </c>
      <c r="GC13">
        <v>-141.89035034179688</v>
      </c>
      <c r="GD13">
        <v>-138.4425048828125</v>
      </c>
      <c r="GE13">
        <v>-130.71217346191406</v>
      </c>
      <c r="GF13">
        <v>-122.98183441162109</v>
      </c>
      <c r="GG13">
        <v>-113.91847229003906</v>
      </c>
      <c r="GH13">
        <v>-104.85528564453125</v>
      </c>
      <c r="GI13">
        <v>-99.559402465820313</v>
      </c>
      <c r="GJ13">
        <v>-94.2635498046875</v>
      </c>
      <c r="GK13">
        <v>-89.330734252929688</v>
      </c>
      <c r="GL13">
        <v>-84.397895812988281</v>
      </c>
      <c r="GM13">
        <v>-76.807220458984375</v>
      </c>
      <c r="GN13">
        <v>-69.216400146484375</v>
      </c>
      <c r="GO13">
        <v>-63.120620727539063</v>
      </c>
      <c r="GP13">
        <v>-57.024860382080078</v>
      </c>
      <c r="GQ13">
        <v>-54.541217803955078</v>
      </c>
      <c r="GR13">
        <v>-52.057624816894531</v>
      </c>
      <c r="GS13">
        <v>-49.772567749023438</v>
      </c>
      <c r="GT13">
        <v>-47.487518310546875</v>
      </c>
      <c r="GU13">
        <v>-44.080142974853516</v>
      </c>
      <c r="GV13">
        <v>-40.678630828857422</v>
      </c>
      <c r="GW13">
        <v>-38.862583160400391</v>
      </c>
      <c r="GX13">
        <v>-37.046501159667969</v>
      </c>
      <c r="GY13">
        <v>-37.252037048339844</v>
      </c>
      <c r="GZ13">
        <v>-37.45758056640625</v>
      </c>
      <c r="HA13">
        <v>-36.547237396240234</v>
      </c>
      <c r="HB13">
        <v>-35.636909484863281</v>
      </c>
      <c r="HC13">
        <v>-33.078853607177734</v>
      </c>
      <c r="HD13">
        <v>-30.520782470703125</v>
      </c>
      <c r="HE13">
        <v>-29.591835021972656</v>
      </c>
      <c r="HF13">
        <v>-28.662895202636719</v>
      </c>
      <c r="HG13">
        <v>-28.916299819946289</v>
      </c>
      <c r="HH13">
        <v>-29.169710159301758</v>
      </c>
      <c r="HI13">
        <v>-25.926090240478516</v>
      </c>
      <c r="HJ13">
        <v>-22.682451248168945</v>
      </c>
      <c r="HK13">
        <v>-17.30780029296875</v>
      </c>
      <c r="HL13">
        <v>-11.933253288269043</v>
      </c>
      <c r="HM13">
        <v>-9.9077482223510742</v>
      </c>
      <c r="HN13">
        <v>-7.8822669982910156</v>
      </c>
      <c r="HO13">
        <v>-6.1370501518249512</v>
      </c>
      <c r="HP13">
        <v>-4.3923101425170898</v>
      </c>
      <c r="HQ13">
        <v>1.9823484420776367</v>
      </c>
      <c r="HR13">
        <v>8.3571300506591797</v>
      </c>
      <c r="HS13">
        <v>13.784979820251465</v>
      </c>
      <c r="HT13">
        <v>19.212808609008789</v>
      </c>
      <c r="HU13">
        <v>19.608184814453125</v>
      </c>
      <c r="HV13">
        <v>20.00355339050293</v>
      </c>
      <c r="HW13">
        <v>21.931123733520508</v>
      </c>
      <c r="HX13">
        <v>23.858705520629883</v>
      </c>
      <c r="HY13">
        <v>29.572437286376953</v>
      </c>
      <c r="HZ13">
        <v>35.286148071289063</v>
      </c>
      <c r="IA13">
        <v>37.985485076904297</v>
      </c>
      <c r="IB13">
        <v>40.68487548828125</v>
      </c>
      <c r="IC13">
        <v>39.892951965332031</v>
      </c>
      <c r="ID13">
        <v>39.101028442382813</v>
      </c>
      <c r="IE13">
        <v>41.048778533935547</v>
      </c>
      <c r="IF13">
        <v>42.996490478515625</v>
      </c>
      <c r="IG13">
        <v>46.897090911865234</v>
      </c>
      <c r="IH13">
        <v>50.797702789306641</v>
      </c>
      <c r="II13">
        <v>51.621559143066406</v>
      </c>
      <c r="IJ13">
        <v>52.445396423339844</v>
      </c>
      <c r="IK13">
        <v>52.063114166259766</v>
      </c>
      <c r="IL13">
        <v>51.680820465087891</v>
      </c>
      <c r="IM13">
        <v>53.829177856445313</v>
      </c>
      <c r="IN13">
        <v>55.977546691894531</v>
      </c>
      <c r="IO13">
        <v>58.515792846679688</v>
      </c>
      <c r="IP13">
        <v>61.053989410400391</v>
      </c>
      <c r="IQ13">
        <v>61.608001708984375</v>
      </c>
      <c r="IR13">
        <v>62.161998748779297</v>
      </c>
      <c r="IS13">
        <v>62.640716552734375</v>
      </c>
      <c r="IT13">
        <v>63.119441986083984</v>
      </c>
      <c r="IU13">
        <v>64.616157531738281</v>
      </c>
      <c r="IV13">
        <v>66.112899780273438</v>
      </c>
      <c r="IW13">
        <v>67.137680053710938</v>
      </c>
      <c r="IX13">
        <v>68.162445068359375</v>
      </c>
      <c r="IY13">
        <v>68.435043334960938</v>
      </c>
      <c r="IZ13">
        <v>68.7076416015625</v>
      </c>
      <c r="JA13">
        <v>69.077224731445313</v>
      </c>
      <c r="JB13">
        <v>69.446815490722656</v>
      </c>
      <c r="JC13">
        <v>69.816802978515625</v>
      </c>
      <c r="JD13">
        <v>70.186935424804688</v>
      </c>
      <c r="JE13">
        <v>70.313034057617188</v>
      </c>
      <c r="JF13">
        <v>70.439140319824219</v>
      </c>
      <c r="JG13">
        <v>70.544441223144531</v>
      </c>
      <c r="JH13">
        <v>70.649742126464844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112</v>
      </c>
      <c r="B14">
        <v>0.37824100255966187</v>
      </c>
      <c r="C14">
        <v>0.27644100785255432</v>
      </c>
      <c r="D14">
        <v>0.17464099824428558</v>
      </c>
      <c r="E14">
        <v>-0.18072403967380524</v>
      </c>
      <c r="F14">
        <v>-0.53608900308609009</v>
      </c>
      <c r="G14">
        <v>-0.86256349086761475</v>
      </c>
      <c r="H14">
        <v>-1.1890380382537842</v>
      </c>
      <c r="I14">
        <v>-1.4101994037628174</v>
      </c>
      <c r="J14">
        <v>-1.6313610076904297</v>
      </c>
      <c r="K14">
        <v>-1.6361949443817139</v>
      </c>
      <c r="L14">
        <v>-1.6410290002822876</v>
      </c>
      <c r="M14">
        <v>-1.5033900737762451</v>
      </c>
      <c r="N14">
        <v>-1.3657510280609131</v>
      </c>
      <c r="O14">
        <v>-1.1925880908966064</v>
      </c>
      <c r="P14">
        <v>-1.0194249153137207</v>
      </c>
      <c r="Q14">
        <v>0</v>
      </c>
      <c r="R14">
        <v>0</v>
      </c>
      <c r="S14">
        <v>0</v>
      </c>
      <c r="T14">
        <v>0</v>
      </c>
      <c r="U14">
        <v>0</v>
      </c>
      <c r="V14">
        <v>-1.0194109678268433</v>
      </c>
      <c r="W14">
        <v>-0.69815528392791748</v>
      </c>
      <c r="X14">
        <v>-0.37689885497093201</v>
      </c>
      <c r="Y14">
        <v>-6.7367672920227051E-2</v>
      </c>
      <c r="Z14">
        <v>0.24216409027576447</v>
      </c>
      <c r="AA14">
        <v>0.35019299387931824</v>
      </c>
      <c r="AB14">
        <v>0.45822185277938843</v>
      </c>
      <c r="AC14">
        <v>0.50392502546310425</v>
      </c>
      <c r="AD14">
        <v>0.54962801933288574</v>
      </c>
      <c r="AE14">
        <v>0.61847609281539917</v>
      </c>
      <c r="AF14">
        <v>0.68732398748397827</v>
      </c>
      <c r="AG14">
        <v>0.76013743877410889</v>
      </c>
      <c r="AH14">
        <v>0.83295100927352905</v>
      </c>
      <c r="AI14">
        <v>0.94478690624237061</v>
      </c>
      <c r="AJ14">
        <v>1.0566232204437256</v>
      </c>
      <c r="AK14">
        <v>1.2538164854049683</v>
      </c>
      <c r="AL14">
        <v>1.4510097503662109</v>
      </c>
      <c r="AM14">
        <v>1.7483401298522949</v>
      </c>
      <c r="AN14">
        <v>2.0456700325012207</v>
      </c>
      <c r="AO14">
        <v>2.3844683170318604</v>
      </c>
      <c r="AP14">
        <v>2.7232656478881836</v>
      </c>
      <c r="AQ14">
        <v>3.0254251956939697</v>
      </c>
      <c r="AR14">
        <v>3.3278183937072754</v>
      </c>
      <c r="AS14">
        <v>3.6893770694732666</v>
      </c>
      <c r="AT14">
        <v>4.0509343147277832</v>
      </c>
      <c r="AU14">
        <v>4.5869407653808594</v>
      </c>
      <c r="AV14">
        <v>5.1229476928710938</v>
      </c>
      <c r="AW14">
        <v>5.7678670883178711</v>
      </c>
      <c r="AX14">
        <v>6.4127898216247559</v>
      </c>
      <c r="AY14">
        <v>7.0582795143127441</v>
      </c>
      <c r="AZ14">
        <v>7.7037692070007324</v>
      </c>
      <c r="BA14">
        <v>8.2674283981323242</v>
      </c>
      <c r="BB14">
        <v>8.8310880661010742</v>
      </c>
      <c r="BC14">
        <v>9.2802448272705078</v>
      </c>
      <c r="BD14">
        <v>9.7293987274169922</v>
      </c>
      <c r="BE14">
        <v>10.013596534729004</v>
      </c>
      <c r="BF14">
        <v>10.297794342041016</v>
      </c>
      <c r="BG14">
        <v>10.549355506896973</v>
      </c>
      <c r="BH14">
        <v>10.800917625427246</v>
      </c>
      <c r="BI14">
        <v>11.219532012939453</v>
      </c>
      <c r="BJ14">
        <v>11.638145446777344</v>
      </c>
      <c r="BK14">
        <v>11.887881278991699</v>
      </c>
      <c r="BL14">
        <v>12.137538909912109</v>
      </c>
      <c r="BM14">
        <v>12.080277442932129</v>
      </c>
      <c r="BN14">
        <v>12.023016929626465</v>
      </c>
      <c r="BO14">
        <v>11.884346008300781</v>
      </c>
      <c r="BP14">
        <v>11.745675086975098</v>
      </c>
      <c r="BQ14">
        <v>11.537781715393066</v>
      </c>
      <c r="BR14">
        <v>11.329886436462402</v>
      </c>
      <c r="BS14">
        <v>10.924657821655273</v>
      </c>
      <c r="BT14">
        <v>10.519428253173828</v>
      </c>
      <c r="BU14">
        <v>9.9103975296020508</v>
      </c>
      <c r="BV14">
        <v>9.3013668060302734</v>
      </c>
      <c r="BW14">
        <v>8.6350612640380859</v>
      </c>
      <c r="BX14">
        <v>7.9687600135803223</v>
      </c>
      <c r="BY14">
        <v>7.3173260688781738</v>
      </c>
      <c r="BZ14">
        <v>6.6658921241760254</v>
      </c>
      <c r="CA14">
        <v>6.0361566543579102</v>
      </c>
      <c r="CB14">
        <v>5.4064188003540039</v>
      </c>
      <c r="CC14">
        <v>4.8741359710693359</v>
      </c>
      <c r="CD14">
        <v>4.341853141784668</v>
      </c>
      <c r="CE14">
        <v>3.7578341960906982</v>
      </c>
      <c r="CF14">
        <v>3.1735601425170898</v>
      </c>
      <c r="CG14">
        <v>2.3919990062713623</v>
      </c>
      <c r="CH14">
        <v>1.6104450225830078</v>
      </c>
      <c r="CI14">
        <v>0.69824767112731934</v>
      </c>
      <c r="CJ14">
        <v>-0.21395021677017212</v>
      </c>
      <c r="CK14">
        <v>-1.1145181655883789</v>
      </c>
      <c r="CL14">
        <v>-2.0150942802429199</v>
      </c>
      <c r="CM14">
        <v>-2.6842539310455322</v>
      </c>
      <c r="CN14">
        <v>-3.3534200191497803</v>
      </c>
      <c r="CO14">
        <v>-5.0755305290222168</v>
      </c>
      <c r="CP14">
        <v>-6.7976245880126953</v>
      </c>
      <c r="CQ14">
        <v>-5.3156280517578125</v>
      </c>
      <c r="CR14">
        <v>-3.8336372375488281</v>
      </c>
      <c r="CS14">
        <v>-0.91242742538452148</v>
      </c>
      <c r="CT14">
        <v>2.0087590217590332</v>
      </c>
      <c r="CU14">
        <v>-3.0002448558807373</v>
      </c>
      <c r="CV14">
        <v>-8.0092840194702148</v>
      </c>
      <c r="CW14">
        <v>-7.419252872467041</v>
      </c>
      <c r="CX14">
        <v>-6.8292174339294434</v>
      </c>
      <c r="CY14">
        <v>-6.5839982032775879</v>
      </c>
      <c r="CZ14">
        <v>-6.3393936157226563</v>
      </c>
      <c r="DA14">
        <v>-0.78192377090454102</v>
      </c>
      <c r="DB14">
        <v>4.7755036354064941</v>
      </c>
      <c r="DC14">
        <v>-0.89041376113891602</v>
      </c>
      <c r="DD14">
        <v>-6.5563516616821289</v>
      </c>
      <c r="DE14">
        <v>-6.4691505432128906</v>
      </c>
      <c r="DF14">
        <v>-6.3819408416748047</v>
      </c>
      <c r="DG14">
        <v>-1.7629475593566895</v>
      </c>
      <c r="DH14">
        <v>2.8560900688171387</v>
      </c>
      <c r="DI14">
        <v>1.4479764699935913</v>
      </c>
      <c r="DJ14">
        <v>3.9876222610473633E-2</v>
      </c>
      <c r="DK14">
        <v>-0.37936773896217346</v>
      </c>
      <c r="DL14">
        <v>-0.79860550165176392</v>
      </c>
      <c r="DM14">
        <v>-1.4195644855499268</v>
      </c>
      <c r="DN14">
        <v>-2.0405259132385254</v>
      </c>
      <c r="DO14">
        <v>-3.1364326477050781</v>
      </c>
      <c r="DP14">
        <v>-4.2323484420776367</v>
      </c>
      <c r="DQ14">
        <v>-4.7723798751831055</v>
      </c>
      <c r="DR14">
        <v>-5.3124160766601563</v>
      </c>
      <c r="DS14">
        <v>-6.1106138229370117</v>
      </c>
      <c r="DT14">
        <v>-6.908867359161377</v>
      </c>
      <c r="DU14">
        <v>-7.1817378997802734</v>
      </c>
      <c r="DV14">
        <v>-7.4546051025390625</v>
      </c>
      <c r="DW14">
        <v>-7.5964827537536621</v>
      </c>
      <c r="DX14">
        <v>-7.7383604049682617</v>
      </c>
      <c r="DY14">
        <v>-7.850804328918457</v>
      </c>
      <c r="DZ14">
        <v>-7.963249683380127</v>
      </c>
      <c r="EA14">
        <v>-8.1228294372558594</v>
      </c>
      <c r="EB14">
        <v>-8.2824115753173828</v>
      </c>
      <c r="EC14">
        <v>-8.3980579376220703</v>
      </c>
      <c r="ED14">
        <v>-8.5137042999267578</v>
      </c>
      <c r="EE14">
        <v>-8.4592981338500977</v>
      </c>
      <c r="EF14">
        <v>-8.4048929214477539</v>
      </c>
      <c r="EG14">
        <v>-8.1918849945068359</v>
      </c>
      <c r="EH14">
        <v>-7.9788751602172852</v>
      </c>
      <c r="EI14">
        <v>-7.652214527130127</v>
      </c>
      <c r="EJ14">
        <v>-7.3255510330200195</v>
      </c>
      <c r="EK14">
        <v>-6.9586424827575684</v>
      </c>
      <c r="EL14">
        <v>-6.5917301177978516</v>
      </c>
      <c r="EM14">
        <v>-6.2884283065795898</v>
      </c>
      <c r="EN14">
        <v>-5.9847316741943359</v>
      </c>
      <c r="EO14">
        <v>-5.771510124206543</v>
      </c>
      <c r="EP14">
        <v>-5.558290958404541</v>
      </c>
      <c r="EQ14">
        <v>-5.4145312309265137</v>
      </c>
      <c r="ER14">
        <v>-5.2707715034484863</v>
      </c>
      <c r="ES14">
        <v>-5.1628069877624512</v>
      </c>
      <c r="ET14">
        <v>-5.0548415184020996</v>
      </c>
      <c r="EU14">
        <v>-4.884941577911377</v>
      </c>
      <c r="EV14">
        <v>-4.7150402069091797</v>
      </c>
      <c r="EW14">
        <v>-4.3060932159423828</v>
      </c>
      <c r="EX14">
        <v>-3.8971500396728516</v>
      </c>
      <c r="EY14">
        <v>-2.9639062881469727</v>
      </c>
      <c r="EZ14">
        <v>-2.0306704044342041</v>
      </c>
      <c r="FA14">
        <v>-0.49467754364013672</v>
      </c>
      <c r="FB14">
        <v>1.0413128137588501</v>
      </c>
      <c r="FC14">
        <v>1.2748870849609375</v>
      </c>
      <c r="FD14">
        <v>1.5084631443023682</v>
      </c>
      <c r="FE14">
        <v>1.5575083494186401</v>
      </c>
      <c r="FF14">
        <v>1.6065540313720703</v>
      </c>
      <c r="FG14">
        <v>-2.956305980682373</v>
      </c>
      <c r="FH14">
        <v>-7.5186948776245117</v>
      </c>
      <c r="FI14">
        <v>-8.1760568618774414</v>
      </c>
      <c r="FJ14">
        <v>-8.8334312438964844</v>
      </c>
      <c r="FK14">
        <v>-9.3086137771606445</v>
      </c>
      <c r="FL14">
        <v>-9.7837762832641602</v>
      </c>
      <c r="FM14">
        <v>-4.7582402229309082</v>
      </c>
      <c r="FN14">
        <v>0.26719951629638672</v>
      </c>
      <c r="FO14">
        <v>0.63470554351806641</v>
      </c>
      <c r="FP14">
        <v>1.002174973487854</v>
      </c>
      <c r="FQ14">
        <v>1.2768089771270752</v>
      </c>
      <c r="FR14">
        <v>1.5514216423034668</v>
      </c>
      <c r="FS14">
        <v>-1.1501843929290771</v>
      </c>
      <c r="FT14">
        <v>-3.8518421649932861</v>
      </c>
      <c r="FU14">
        <v>-3.1660549640655518</v>
      </c>
      <c r="FV14">
        <v>-2.4802634716033936</v>
      </c>
      <c r="FW14">
        <v>-3.9921960830688477</v>
      </c>
      <c r="FX14">
        <v>-5.5040998458862305</v>
      </c>
      <c r="FY14">
        <v>-4.8543996810913086</v>
      </c>
      <c r="FZ14">
        <v>-4.204683780670166</v>
      </c>
      <c r="GA14">
        <v>-3.5697135925292969</v>
      </c>
      <c r="GB14">
        <v>-2.9333412647247314</v>
      </c>
      <c r="GC14">
        <v>-2.4169704914093018</v>
      </c>
      <c r="GD14">
        <v>-1.9005900621414185</v>
      </c>
      <c r="GE14">
        <v>-1.403109073638916</v>
      </c>
      <c r="GF14">
        <v>-0.90562856197357178</v>
      </c>
      <c r="GG14">
        <v>-0.50234591960906982</v>
      </c>
      <c r="GH14">
        <v>-9.9071085453033447E-2</v>
      </c>
      <c r="GI14">
        <v>3.6616981029510498E-2</v>
      </c>
      <c r="GJ14">
        <v>0.17230300605297089</v>
      </c>
      <c r="GK14">
        <v>0.17001299560070038</v>
      </c>
      <c r="GL14">
        <v>0.16772542893886566</v>
      </c>
      <c r="GM14">
        <v>0.50766289234161377</v>
      </c>
      <c r="GN14">
        <v>0.84760677814483643</v>
      </c>
      <c r="GO14">
        <v>1.4102934598922729</v>
      </c>
      <c r="GP14">
        <v>1.9729800224304199</v>
      </c>
      <c r="GQ14">
        <v>2.285801887512207</v>
      </c>
      <c r="GR14">
        <v>2.5986175537109375</v>
      </c>
      <c r="GS14">
        <v>3.0411889553070068</v>
      </c>
      <c r="GT14">
        <v>3.4837608337402344</v>
      </c>
      <c r="GU14">
        <v>4.3522257804870605</v>
      </c>
      <c r="GV14">
        <v>5.2216262817382813</v>
      </c>
      <c r="GW14">
        <v>5.8934979438781738</v>
      </c>
      <c r="GX14">
        <v>6.5653820037841797</v>
      </c>
      <c r="GY14">
        <v>6.8700532913208008</v>
      </c>
      <c r="GZ14">
        <v>7.1747236251831055</v>
      </c>
      <c r="HA14">
        <v>7.613304615020752</v>
      </c>
      <c r="HB14">
        <v>8.0518770217895508</v>
      </c>
      <c r="HC14">
        <v>8.545135498046875</v>
      </c>
      <c r="HD14">
        <v>9.0383939743041992</v>
      </c>
      <c r="HE14">
        <v>9.240788459777832</v>
      </c>
      <c r="HF14">
        <v>9.4431819915771484</v>
      </c>
      <c r="HG14">
        <v>9.4917306900024414</v>
      </c>
      <c r="HH14">
        <v>9.5402803421020508</v>
      </c>
      <c r="HI14">
        <v>9.4576253890991211</v>
      </c>
      <c r="HJ14">
        <v>9.374969482421875</v>
      </c>
      <c r="HK14">
        <v>9.0716962814331055</v>
      </c>
      <c r="HL14">
        <v>8.768427848815918</v>
      </c>
      <c r="HM14">
        <v>8.5120334625244141</v>
      </c>
      <c r="HN14">
        <v>8.2556400299072266</v>
      </c>
      <c r="HO14">
        <v>8.0778188705444336</v>
      </c>
      <c r="HP14">
        <v>7.9008841514587402</v>
      </c>
      <c r="HQ14">
        <v>7.5319056510925293</v>
      </c>
      <c r="HR14">
        <v>7.1629204750061035</v>
      </c>
      <c r="HS14">
        <v>6.7927107810974121</v>
      </c>
      <c r="HT14">
        <v>6.4225015640258789</v>
      </c>
      <c r="HU14">
        <v>6.3366742134094238</v>
      </c>
      <c r="HV14">
        <v>6.2508482933044434</v>
      </c>
      <c r="HW14">
        <v>6.1946883201599121</v>
      </c>
      <c r="HX14">
        <v>6.1385288238525391</v>
      </c>
      <c r="HY14">
        <v>5.8395042419433594</v>
      </c>
      <c r="HZ14">
        <v>5.5404801368713379</v>
      </c>
      <c r="IA14">
        <v>5.2678484916687012</v>
      </c>
      <c r="IB14">
        <v>4.9952120780944824</v>
      </c>
      <c r="IC14">
        <v>4.8973660469055176</v>
      </c>
      <c r="ID14">
        <v>4.7995204925537109</v>
      </c>
      <c r="IE14">
        <v>4.6111879348754883</v>
      </c>
      <c r="IF14">
        <v>4.4228596687316895</v>
      </c>
      <c r="IG14">
        <v>4.1795034408569336</v>
      </c>
      <c r="IH14">
        <v>3.9361467361450195</v>
      </c>
      <c r="II14">
        <v>3.8753464221954346</v>
      </c>
      <c r="IJ14">
        <v>3.8145720958709717</v>
      </c>
      <c r="IK14">
        <v>3.8151514530181885</v>
      </c>
      <c r="IL14">
        <v>3.8157310485839844</v>
      </c>
      <c r="IM14">
        <v>3.7510421276092529</v>
      </c>
      <c r="IN14">
        <v>3.6863529682159424</v>
      </c>
      <c r="IO14">
        <v>3.6820564270019531</v>
      </c>
      <c r="IP14">
        <v>3.6777598857879639</v>
      </c>
      <c r="IQ14">
        <v>3.6921257972717285</v>
      </c>
      <c r="IR14">
        <v>3.7064919471740723</v>
      </c>
      <c r="IS14">
        <v>3.6483328342437744</v>
      </c>
      <c r="IT14">
        <v>3.5901739597320557</v>
      </c>
      <c r="IU14">
        <v>3.575922966003418</v>
      </c>
      <c r="IV14">
        <v>3.5616719722747803</v>
      </c>
      <c r="IW14">
        <v>3.628324031829834</v>
      </c>
      <c r="IX14">
        <v>3.6949763298034668</v>
      </c>
      <c r="IY14">
        <v>3.7441129684448242</v>
      </c>
      <c r="IZ14">
        <v>3.7932486534118652</v>
      </c>
      <c r="JA14">
        <v>3.8736751079559326</v>
      </c>
      <c r="JB14">
        <v>3.9541020393371582</v>
      </c>
      <c r="JC14">
        <v>4.0977115631103516</v>
      </c>
      <c r="JD14">
        <v>4.2413506507873535</v>
      </c>
      <c r="JE14">
        <v>4.3159656524658203</v>
      </c>
      <c r="JF14">
        <v>4.3905816078186035</v>
      </c>
      <c r="JG14">
        <v>4.3996176719665527</v>
      </c>
      <c r="JH14">
        <v>4.4086532592773438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</row>
    <row r="15" spans="1:274">
      <c r="A15" t="s">
        <v>113</v>
      </c>
      <c r="B15">
        <v>1.5299390554428101</v>
      </c>
      <c r="C15">
        <v>1.5333755016326904</v>
      </c>
      <c r="D15">
        <v>1.5368119478225708</v>
      </c>
      <c r="E15">
        <v>1.4631909132003784</v>
      </c>
      <c r="F15">
        <v>1.3895699977874756</v>
      </c>
      <c r="G15">
        <v>1.3149704933166504</v>
      </c>
      <c r="H15">
        <v>1.2403709888458252</v>
      </c>
      <c r="I15">
        <v>1.2164654731750488</v>
      </c>
      <c r="J15">
        <v>1.1925599575042725</v>
      </c>
      <c r="K15">
        <v>1.2215219736099243</v>
      </c>
      <c r="L15">
        <v>1.2504839897155762</v>
      </c>
      <c r="M15">
        <v>1.2813410758972168</v>
      </c>
      <c r="N15">
        <v>1.3121980428695679</v>
      </c>
      <c r="O15">
        <v>1.3466525077819824</v>
      </c>
      <c r="P15">
        <v>1.381106972694397</v>
      </c>
      <c r="Q15">
        <v>0</v>
      </c>
      <c r="R15">
        <v>0</v>
      </c>
      <c r="S15">
        <v>0</v>
      </c>
      <c r="T15">
        <v>0</v>
      </c>
      <c r="U15">
        <v>0</v>
      </c>
      <c r="V15">
        <v>1.38121497631073</v>
      </c>
      <c r="W15">
        <v>1.4648973941802979</v>
      </c>
      <c r="X15">
        <v>1.5485800504684448</v>
      </c>
      <c r="Y15">
        <v>1.6311445236206055</v>
      </c>
      <c r="Z15">
        <v>1.7137089967727661</v>
      </c>
      <c r="AA15">
        <v>1.7772840261459351</v>
      </c>
      <c r="AB15">
        <v>1.8408589363098145</v>
      </c>
      <c r="AC15">
        <v>1.9650111198425293</v>
      </c>
      <c r="AD15">
        <v>2.089163064956665</v>
      </c>
      <c r="AE15">
        <v>2.2772812843322754</v>
      </c>
      <c r="AF15">
        <v>2.4653990268707275</v>
      </c>
      <c r="AG15">
        <v>2.6621367931365967</v>
      </c>
      <c r="AH15">
        <v>2.858875036239624</v>
      </c>
      <c r="AI15">
        <v>3.1495823860168457</v>
      </c>
      <c r="AJ15">
        <v>3.4402904510498047</v>
      </c>
      <c r="AK15">
        <v>3.9240059852600098</v>
      </c>
      <c r="AL15">
        <v>4.4077215194702148</v>
      </c>
      <c r="AM15">
        <v>5.0691256523132324</v>
      </c>
      <c r="AN15">
        <v>5.7305288314819336</v>
      </c>
      <c r="AO15">
        <v>6.469611644744873</v>
      </c>
      <c r="AP15">
        <v>7.2086930274963379</v>
      </c>
      <c r="AQ15">
        <v>7.9145631790161133</v>
      </c>
      <c r="AR15">
        <v>8.6216983795166016</v>
      </c>
      <c r="AS15">
        <v>9.4292621612548828</v>
      </c>
      <c r="AT15">
        <v>10.236823081970215</v>
      </c>
      <c r="AU15">
        <v>11.245128631591797</v>
      </c>
      <c r="AV15">
        <v>12.253434181213379</v>
      </c>
      <c r="AW15">
        <v>13.309798240661621</v>
      </c>
      <c r="AX15">
        <v>14.366168022155762</v>
      </c>
      <c r="AY15">
        <v>15.351493835449219</v>
      </c>
      <c r="AZ15">
        <v>16.336820602416992</v>
      </c>
      <c r="BA15">
        <v>17.209516525268555</v>
      </c>
      <c r="BB15">
        <v>18.082212448120117</v>
      </c>
      <c r="BC15">
        <v>18.822463989257813</v>
      </c>
      <c r="BD15">
        <v>19.562709808349609</v>
      </c>
      <c r="BE15">
        <v>20.0540771484375</v>
      </c>
      <c r="BF15">
        <v>20.545444488525391</v>
      </c>
      <c r="BG15">
        <v>20.930644989013672</v>
      </c>
      <c r="BH15">
        <v>21.315849304199219</v>
      </c>
      <c r="BI15">
        <v>21.988649368286133</v>
      </c>
      <c r="BJ15">
        <v>22.661449432373047</v>
      </c>
      <c r="BK15">
        <v>23.350418090820313</v>
      </c>
      <c r="BL15">
        <v>24.039575576782227</v>
      </c>
      <c r="BM15">
        <v>24.489482879638672</v>
      </c>
      <c r="BN15">
        <v>24.939388275146484</v>
      </c>
      <c r="BO15">
        <v>25.182014465332031</v>
      </c>
      <c r="BP15">
        <v>25.424642562866211</v>
      </c>
      <c r="BQ15">
        <v>25.136560440063477</v>
      </c>
      <c r="BR15">
        <v>24.848476409912109</v>
      </c>
      <c r="BS15">
        <v>23.679996490478516</v>
      </c>
      <c r="BT15">
        <v>22.511518478393555</v>
      </c>
      <c r="BU15">
        <v>20.799295425415039</v>
      </c>
      <c r="BV15">
        <v>19.087070465087891</v>
      </c>
      <c r="BW15">
        <v>17.135295867919922</v>
      </c>
      <c r="BX15">
        <v>15.183527946472168</v>
      </c>
      <c r="BY15">
        <v>12.522397041320801</v>
      </c>
      <c r="BZ15">
        <v>9.86126708984375</v>
      </c>
      <c r="CA15">
        <v>6.989677906036377</v>
      </c>
      <c r="CB15">
        <v>4.118077278137207</v>
      </c>
      <c r="CC15">
        <v>2.0550482273101807</v>
      </c>
      <c r="CD15">
        <v>-7.9803466796875E-3</v>
      </c>
      <c r="CE15">
        <v>-2.1661667823791504</v>
      </c>
      <c r="CF15">
        <v>-4.3245396614074707</v>
      </c>
      <c r="CG15">
        <v>-7.0190377235412598</v>
      </c>
      <c r="CH15">
        <v>-9.7135105133056641</v>
      </c>
      <c r="CI15">
        <v>-11.959868431091309</v>
      </c>
      <c r="CJ15">
        <v>-14.206219673156738</v>
      </c>
      <c r="CK15">
        <v>-15.053831100463867</v>
      </c>
      <c r="CL15">
        <v>-15.901450157165527</v>
      </c>
      <c r="CM15">
        <v>-16.360620498657227</v>
      </c>
      <c r="CN15">
        <v>-16.819795608520508</v>
      </c>
      <c r="CO15">
        <v>-17.022085189819336</v>
      </c>
      <c r="CP15">
        <v>-17.224372863769531</v>
      </c>
      <c r="CQ15">
        <v>-12.593511581420898</v>
      </c>
      <c r="CR15">
        <v>-7.962681770324707</v>
      </c>
      <c r="CS15">
        <v>-3.042757511138916</v>
      </c>
      <c r="CT15">
        <v>1.8771467208862305</v>
      </c>
      <c r="CU15">
        <v>0.67208361625671387</v>
      </c>
      <c r="CV15">
        <v>-0.53297990560531616</v>
      </c>
      <c r="CW15">
        <v>2.8704917430877686</v>
      </c>
      <c r="CX15">
        <v>6.2739958763122559</v>
      </c>
      <c r="CY15">
        <v>8.1848201751708984</v>
      </c>
      <c r="CZ15">
        <v>10.096159934997559</v>
      </c>
      <c r="DA15">
        <v>14.095191955566406</v>
      </c>
      <c r="DB15">
        <v>18.094188690185547</v>
      </c>
      <c r="DC15">
        <v>15.507454872131348</v>
      </c>
      <c r="DD15">
        <v>12.920707702636719</v>
      </c>
      <c r="DE15">
        <v>13.738162994384766</v>
      </c>
      <c r="DF15">
        <v>14.555630683898926</v>
      </c>
      <c r="DG15">
        <v>18.02861213684082</v>
      </c>
      <c r="DH15">
        <v>21.501626968383789</v>
      </c>
      <c r="DI15">
        <v>20.405067443847656</v>
      </c>
      <c r="DJ15">
        <v>19.308517456054688</v>
      </c>
      <c r="DK15">
        <v>18.801589965820313</v>
      </c>
      <c r="DL15">
        <v>18.294666290283203</v>
      </c>
      <c r="DM15">
        <v>17.441967010498047</v>
      </c>
      <c r="DN15">
        <v>16.589263916015625</v>
      </c>
      <c r="DO15">
        <v>15.349065780639648</v>
      </c>
      <c r="DP15">
        <v>14.108857154846191</v>
      </c>
      <c r="DQ15">
        <v>13.408161163330078</v>
      </c>
      <c r="DR15">
        <v>12.707457542419434</v>
      </c>
      <c r="DS15">
        <v>12.035242080688477</v>
      </c>
      <c r="DT15">
        <v>11.363746643066406</v>
      </c>
      <c r="DU15">
        <v>11.145944595336914</v>
      </c>
      <c r="DV15">
        <v>10.928145408630371</v>
      </c>
      <c r="DW15">
        <v>10.779885292053223</v>
      </c>
      <c r="DX15">
        <v>10.631625175476074</v>
      </c>
      <c r="DY15">
        <v>10.459020614624023</v>
      </c>
      <c r="DZ15">
        <v>10.28641414642334</v>
      </c>
      <c r="EA15">
        <v>10.056619644165039</v>
      </c>
      <c r="EB15">
        <v>9.8268232345581055</v>
      </c>
      <c r="EC15">
        <v>9.6247653961181641</v>
      </c>
      <c r="ED15">
        <v>9.4227104187011719</v>
      </c>
      <c r="EE15">
        <v>9.4086618423461914</v>
      </c>
      <c r="EF15">
        <v>9.3946151733398438</v>
      </c>
      <c r="EG15">
        <v>9.6136026382446289</v>
      </c>
      <c r="EH15">
        <v>9.8325910568237305</v>
      </c>
      <c r="EI15">
        <v>10.221516609191895</v>
      </c>
      <c r="EJ15">
        <v>10.610445976257324</v>
      </c>
      <c r="EK15">
        <v>10.980216026306152</v>
      </c>
      <c r="EL15">
        <v>11.349989891052246</v>
      </c>
      <c r="EM15">
        <v>11.545166969299316</v>
      </c>
      <c r="EN15">
        <v>11.741289138793945</v>
      </c>
      <c r="EO15">
        <v>11.836544990539551</v>
      </c>
      <c r="EP15">
        <v>11.931800842285156</v>
      </c>
      <c r="EQ15">
        <v>12.032607078552246</v>
      </c>
      <c r="ER15">
        <v>12.133414268493652</v>
      </c>
      <c r="ES15">
        <v>12.278399467468262</v>
      </c>
      <c r="ET15">
        <v>12.423386573791504</v>
      </c>
      <c r="EU15">
        <v>12.768839836120605</v>
      </c>
      <c r="EV15">
        <v>13.114295959472656</v>
      </c>
      <c r="EW15">
        <v>13.862478256225586</v>
      </c>
      <c r="EX15">
        <v>14.610652923583984</v>
      </c>
      <c r="EY15">
        <v>15.798812866210938</v>
      </c>
      <c r="EZ15">
        <v>16.986963272094727</v>
      </c>
      <c r="FA15">
        <v>18.45916748046875</v>
      </c>
      <c r="FB15">
        <v>19.931367874145508</v>
      </c>
      <c r="FC15">
        <v>20.212745666503906</v>
      </c>
      <c r="FD15">
        <v>20.494125366210938</v>
      </c>
      <c r="FE15">
        <v>20.21226692199707</v>
      </c>
      <c r="FF15">
        <v>19.930404663085938</v>
      </c>
      <c r="FG15">
        <v>16.377317428588867</v>
      </c>
      <c r="FH15">
        <v>12.824986457824707</v>
      </c>
      <c r="FI15">
        <v>11.327566146850586</v>
      </c>
      <c r="FJ15">
        <v>9.8301162719726563</v>
      </c>
      <c r="FK15">
        <v>8.1862659454345703</v>
      </c>
      <c r="FL15">
        <v>6.542426586151123</v>
      </c>
      <c r="FM15">
        <v>8.1817150115966797</v>
      </c>
      <c r="FN15">
        <v>9.8209714889526367</v>
      </c>
      <c r="FO15">
        <v>8.4255781173706055</v>
      </c>
      <c r="FP15">
        <v>7.0301609039306641</v>
      </c>
      <c r="FQ15">
        <v>4.8579425811767578</v>
      </c>
      <c r="FR15">
        <v>2.6857171058654785</v>
      </c>
      <c r="FS15">
        <v>-0.50786066055297852</v>
      </c>
      <c r="FT15">
        <v>-3.7014994621276855</v>
      </c>
      <c r="FU15">
        <v>-4.923187255859375</v>
      </c>
      <c r="FV15">
        <v>-6.1448764801025391</v>
      </c>
      <c r="FW15">
        <v>-9.6128149032592773</v>
      </c>
      <c r="FX15">
        <v>-13.080687522888184</v>
      </c>
      <c r="FY15">
        <v>-15.027420043945313</v>
      </c>
      <c r="FZ15">
        <v>-16.974142074584961</v>
      </c>
      <c r="GA15">
        <v>-17.67034912109375</v>
      </c>
      <c r="GB15">
        <v>-18.366104125976563</v>
      </c>
      <c r="GC15">
        <v>-18.494853973388672</v>
      </c>
      <c r="GD15">
        <v>-18.62360954284668</v>
      </c>
      <c r="GE15">
        <v>-18.426544189453125</v>
      </c>
      <c r="GF15">
        <v>-18.229476928710938</v>
      </c>
      <c r="GG15">
        <v>-17.776542663574219</v>
      </c>
      <c r="GH15">
        <v>-17.323617935180664</v>
      </c>
      <c r="GI15">
        <v>-16.995571136474609</v>
      </c>
      <c r="GJ15">
        <v>-16.667526245117188</v>
      </c>
      <c r="GK15">
        <v>-16.222227096557617</v>
      </c>
      <c r="GL15">
        <v>-15.776919364929199</v>
      </c>
      <c r="GM15">
        <v>-14.148422241210938</v>
      </c>
      <c r="GN15">
        <v>-12.519894599914551</v>
      </c>
      <c r="GO15">
        <v>-10.32707405090332</v>
      </c>
      <c r="GP15">
        <v>-8.1342535018920898</v>
      </c>
      <c r="GQ15">
        <v>-6.6458439826965332</v>
      </c>
      <c r="GR15">
        <v>-5.1574630737304688</v>
      </c>
      <c r="GS15">
        <v>-3.4396216869354248</v>
      </c>
      <c r="GT15">
        <v>-1.7217788696289063</v>
      </c>
      <c r="GU15">
        <v>0.82168722152709961</v>
      </c>
      <c r="GV15">
        <v>3.3647081851959229</v>
      </c>
      <c r="GW15">
        <v>5.2075481414794922</v>
      </c>
      <c r="GX15">
        <v>7.0504236221313477</v>
      </c>
      <c r="GY15">
        <v>7.827481746673584</v>
      </c>
      <c r="GZ15">
        <v>8.6045379638671875</v>
      </c>
      <c r="HA15">
        <v>9.8674678802490234</v>
      </c>
      <c r="HB15">
        <v>11.130373001098633</v>
      </c>
      <c r="HC15">
        <v>12.831774711608887</v>
      </c>
      <c r="HD15">
        <v>14.533180236816406</v>
      </c>
      <c r="HE15">
        <v>15.169867515563965</v>
      </c>
      <c r="HF15">
        <v>15.806550025939941</v>
      </c>
      <c r="HG15">
        <v>15.821072578430176</v>
      </c>
      <c r="HH15">
        <v>15.835596084594727</v>
      </c>
      <c r="HI15">
        <v>16.354469299316406</v>
      </c>
      <c r="HJ15">
        <v>16.873344421386719</v>
      </c>
      <c r="HK15">
        <v>17.260480880737305</v>
      </c>
      <c r="HL15">
        <v>17.647609710693359</v>
      </c>
      <c r="HM15">
        <v>17.285675048828125</v>
      </c>
      <c r="HN15">
        <v>16.923736572265625</v>
      </c>
      <c r="HO15">
        <v>16.533056259155273</v>
      </c>
      <c r="HP15">
        <v>16.144252777099609</v>
      </c>
      <c r="HQ15">
        <v>16.066957473754883</v>
      </c>
      <c r="HR15">
        <v>15.98966121673584</v>
      </c>
      <c r="HS15">
        <v>15.750729560852051</v>
      </c>
      <c r="HT15">
        <v>15.511795997619629</v>
      </c>
      <c r="HU15">
        <v>15.146575927734375</v>
      </c>
      <c r="HV15">
        <v>14.781362533569336</v>
      </c>
      <c r="HW15">
        <v>14.646639823913574</v>
      </c>
      <c r="HX15">
        <v>14.511919021606445</v>
      </c>
      <c r="HY15">
        <v>14.41373348236084</v>
      </c>
      <c r="HZ15">
        <v>14.315546035766602</v>
      </c>
      <c r="IA15">
        <v>14.062247276306152</v>
      </c>
      <c r="IB15">
        <v>13.808942794799805</v>
      </c>
      <c r="IC15">
        <v>13.584505081176758</v>
      </c>
      <c r="ID15">
        <v>13.360067367553711</v>
      </c>
      <c r="IE15">
        <v>13.195587158203125</v>
      </c>
      <c r="IF15">
        <v>13.031108856201172</v>
      </c>
      <c r="IG15">
        <v>12.858299255371094</v>
      </c>
      <c r="IH15">
        <v>12.685488700866699</v>
      </c>
      <c r="II15">
        <v>12.624072074890137</v>
      </c>
      <c r="IJ15">
        <v>12.562678337097168</v>
      </c>
      <c r="IK15">
        <v>12.613955497741699</v>
      </c>
      <c r="IL15">
        <v>12.665233612060547</v>
      </c>
      <c r="IM15">
        <v>12.579074859619141</v>
      </c>
      <c r="IN15">
        <v>12.492914199829102</v>
      </c>
      <c r="IO15">
        <v>12.298049926757813</v>
      </c>
      <c r="IP15">
        <v>12.103189468383789</v>
      </c>
      <c r="IQ15">
        <v>12.030465126037598</v>
      </c>
      <c r="IR15">
        <v>11.957742691040039</v>
      </c>
      <c r="IS15">
        <v>11.882169723510742</v>
      </c>
      <c r="IT15">
        <v>11.806595802307129</v>
      </c>
      <c r="IU15">
        <v>11.601649284362793</v>
      </c>
      <c r="IV15">
        <v>11.396698951721191</v>
      </c>
      <c r="IW15">
        <v>11.294693946838379</v>
      </c>
      <c r="IX15">
        <v>11.192689895629883</v>
      </c>
      <c r="IY15">
        <v>11.269123077392578</v>
      </c>
      <c r="IZ15">
        <v>11.345554351806641</v>
      </c>
      <c r="JA15">
        <v>11.404148101806641</v>
      </c>
      <c r="JB15">
        <v>11.462741851806641</v>
      </c>
      <c r="JC15">
        <v>11.45021915435791</v>
      </c>
      <c r="JD15">
        <v>11.437899589538574</v>
      </c>
      <c r="JE15">
        <v>11.433093070983887</v>
      </c>
      <c r="JF15">
        <v>11.428286552429199</v>
      </c>
      <c r="JG15">
        <v>11.446039199829102</v>
      </c>
      <c r="JH15">
        <v>11.463791847229004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</row>
    <row r="16" spans="1:274">
      <c r="A16" t="s">
        <v>114</v>
      </c>
      <c r="B16">
        <v>75.035850524902344</v>
      </c>
      <c r="C16">
        <v>74.939620971679688</v>
      </c>
      <c r="D16">
        <v>74.8433837890625</v>
      </c>
      <c r="E16">
        <v>74.695014953613281</v>
      </c>
      <c r="F16">
        <v>74.546646118164063</v>
      </c>
      <c r="G16">
        <v>74.373077392578125</v>
      </c>
      <c r="H16">
        <v>74.199501037597656</v>
      </c>
      <c r="I16">
        <v>73.959526062011719</v>
      </c>
      <c r="J16">
        <v>73.719551086425781</v>
      </c>
      <c r="K16">
        <v>73.549163818359375</v>
      </c>
      <c r="L16">
        <v>73.378776550292969</v>
      </c>
      <c r="M16">
        <v>73.361679077148438</v>
      </c>
      <c r="N16">
        <v>73.344581604003906</v>
      </c>
      <c r="O16">
        <v>73.337593078613281</v>
      </c>
      <c r="P16">
        <v>73.330604553222656</v>
      </c>
      <c r="Q16">
        <v>0</v>
      </c>
      <c r="R16">
        <v>0</v>
      </c>
      <c r="S16">
        <v>0</v>
      </c>
      <c r="T16">
        <v>0</v>
      </c>
      <c r="U16">
        <v>0</v>
      </c>
      <c r="V16">
        <v>73.331062316894531</v>
      </c>
      <c r="W16">
        <v>73.356719970703125</v>
      </c>
      <c r="X16">
        <v>73.38238525390625</v>
      </c>
      <c r="Y16">
        <v>73.461647033691406</v>
      </c>
      <c r="Z16">
        <v>73.540916442871094</v>
      </c>
      <c r="AA16">
        <v>73.492927551269531</v>
      </c>
      <c r="AB16">
        <v>73.444938659667969</v>
      </c>
      <c r="AC16">
        <v>73.185455322265625</v>
      </c>
      <c r="AD16">
        <v>72.925971984863281</v>
      </c>
      <c r="AE16">
        <v>72.555267333984375</v>
      </c>
      <c r="AF16">
        <v>72.1845703125</v>
      </c>
      <c r="AG16">
        <v>71.782691955566406</v>
      </c>
      <c r="AH16">
        <v>71.380805969238281</v>
      </c>
      <c r="AI16">
        <v>70.761756896972656</v>
      </c>
      <c r="AJ16">
        <v>70.142707824707031</v>
      </c>
      <c r="AK16">
        <v>69.138961791992188</v>
      </c>
      <c r="AL16">
        <v>68.135215759277344</v>
      </c>
      <c r="AM16">
        <v>66.783294677734375</v>
      </c>
      <c r="AN16">
        <v>65.431381225585938</v>
      </c>
      <c r="AO16">
        <v>63.923194885253906</v>
      </c>
      <c r="AP16">
        <v>62.415008544921875</v>
      </c>
      <c r="AQ16">
        <v>60.940837860107422</v>
      </c>
      <c r="AR16">
        <v>59.468086242675781</v>
      </c>
      <c r="AS16">
        <v>57.706195831298828</v>
      </c>
      <c r="AT16">
        <v>55.944313049316406</v>
      </c>
      <c r="AU16">
        <v>53.502605438232422</v>
      </c>
      <c r="AV16">
        <v>51.060894012451172</v>
      </c>
      <c r="AW16">
        <v>47.998363494873047</v>
      </c>
      <c r="AX16">
        <v>44.935813903808594</v>
      </c>
      <c r="AY16">
        <v>41.564098358154297</v>
      </c>
      <c r="AZ16">
        <v>38.192378997802734</v>
      </c>
      <c r="BA16">
        <v>35.025535583496094</v>
      </c>
      <c r="BB16">
        <v>31.858688354492188</v>
      </c>
      <c r="BC16">
        <v>28.768121719360352</v>
      </c>
      <c r="BD16">
        <v>25.677570343017578</v>
      </c>
      <c r="BE16">
        <v>22.091041564941406</v>
      </c>
      <c r="BF16">
        <v>18.504514694213867</v>
      </c>
      <c r="BG16">
        <v>14.569385528564453</v>
      </c>
      <c r="BH16">
        <v>10.634237289428711</v>
      </c>
      <c r="BI16">
        <v>6.554044246673584</v>
      </c>
      <c r="BJ16">
        <v>2.4738502502441406</v>
      </c>
      <c r="BK16">
        <v>-0.99010491371154785</v>
      </c>
      <c r="BL16">
        <v>-4.4556360244750977</v>
      </c>
      <c r="BM16">
        <v>-7.5118980407714844</v>
      </c>
      <c r="BN16">
        <v>-10.568145751953125</v>
      </c>
      <c r="BO16">
        <v>-14.843158721923828</v>
      </c>
      <c r="BP16">
        <v>-19.118171691894531</v>
      </c>
      <c r="BQ16">
        <v>-25.011539459228516</v>
      </c>
      <c r="BR16">
        <v>-30.904939651489258</v>
      </c>
      <c r="BS16">
        <v>-37.347148895263672</v>
      </c>
      <c r="BT16">
        <v>-43.789360046386719</v>
      </c>
      <c r="BU16">
        <v>-48.452247619628906</v>
      </c>
      <c r="BV16">
        <v>-53.115139007568359</v>
      </c>
      <c r="BW16">
        <v>-56.423397064208984</v>
      </c>
      <c r="BX16">
        <v>-59.731639862060547</v>
      </c>
      <c r="BY16">
        <v>-65.079376220703125</v>
      </c>
      <c r="BZ16">
        <v>-70.427116394042969</v>
      </c>
      <c r="CA16">
        <v>-75.920013427734375</v>
      </c>
      <c r="CB16">
        <v>-81.412925720214844</v>
      </c>
      <c r="CC16">
        <v>-83.990814208984375</v>
      </c>
      <c r="CD16">
        <v>-86.568710327148438</v>
      </c>
      <c r="CE16">
        <v>-90.082771301269531</v>
      </c>
      <c r="CF16">
        <v>-93.595062255859375</v>
      </c>
      <c r="CG16">
        <v>-100.21459197998047</v>
      </c>
      <c r="CH16">
        <v>-106.83406066894531</v>
      </c>
      <c r="CI16">
        <v>-112.32438659667969</v>
      </c>
      <c r="CJ16">
        <v>-117.81468963623047</v>
      </c>
      <c r="CK16">
        <v>-117.02352905273438</v>
      </c>
      <c r="CL16">
        <v>-116.23237609863281</v>
      </c>
      <c r="CM16">
        <v>-118.71238708496094</v>
      </c>
      <c r="CN16">
        <v>-121.19242858886719</v>
      </c>
      <c r="CO16">
        <v>-125.08356475830078</v>
      </c>
      <c r="CP16">
        <v>-128.97465515136719</v>
      </c>
      <c r="CQ16">
        <v>-129.65464782714844</v>
      </c>
      <c r="CR16">
        <v>-130.33460998535156</v>
      </c>
      <c r="CS16">
        <v>-132.41012573242188</v>
      </c>
      <c r="CT16">
        <v>-134.48561096191406</v>
      </c>
      <c r="CU16">
        <v>-130.38192749023438</v>
      </c>
      <c r="CV16">
        <v>-126.27822113037109</v>
      </c>
      <c r="CW16">
        <v>-126.53720855712891</v>
      </c>
      <c r="CX16">
        <v>-126.79619598388672</v>
      </c>
      <c r="CY16">
        <v>-126.04708099365234</v>
      </c>
      <c r="CZ16">
        <v>-125.30738830566406</v>
      </c>
      <c r="DA16">
        <v>-134.11691284179688</v>
      </c>
      <c r="DB16">
        <v>-142.92636108398438</v>
      </c>
      <c r="DC16">
        <v>-130.68809509277344</v>
      </c>
      <c r="DD16">
        <v>-118.44977569580078</v>
      </c>
      <c r="DE16">
        <v>-116.77872467041016</v>
      </c>
      <c r="DF16">
        <v>-115.10768890380859</v>
      </c>
      <c r="DG16">
        <v>-126.25989532470703</v>
      </c>
      <c r="DH16">
        <v>-137.41221618652344</v>
      </c>
      <c r="DI16">
        <v>-134.06326293945313</v>
      </c>
      <c r="DJ16">
        <v>-130.71434020996094</v>
      </c>
      <c r="DK16">
        <v>-130.59405517578125</v>
      </c>
      <c r="DL16">
        <v>-130.47380065917969</v>
      </c>
      <c r="DM16">
        <v>-130.503173828125</v>
      </c>
      <c r="DN16">
        <v>-130.53253173828125</v>
      </c>
      <c r="DO16">
        <v>-129.37014770507813</v>
      </c>
      <c r="DP16">
        <v>-128.20774841308594</v>
      </c>
      <c r="DQ16">
        <v>-128.05122375488281</v>
      </c>
      <c r="DR16">
        <v>-127.89469146728516</v>
      </c>
      <c r="DS16">
        <v>-126.89359283447266</v>
      </c>
      <c r="DT16">
        <v>-125.89867401123047</v>
      </c>
      <c r="DU16">
        <v>-125.85566711425781</v>
      </c>
      <c r="DV16">
        <v>-125.81266021728516</v>
      </c>
      <c r="DW16">
        <v>-125.80593872070313</v>
      </c>
      <c r="DX16">
        <v>-125.79921722412109</v>
      </c>
      <c r="DY16">
        <v>-125.91645812988281</v>
      </c>
      <c r="DZ16">
        <v>-126.03370666503906</v>
      </c>
      <c r="EA16">
        <v>-126.21344757080078</v>
      </c>
      <c r="EB16">
        <v>-126.3931884765625</v>
      </c>
      <c r="EC16">
        <v>-126.45198822021484</v>
      </c>
      <c r="ED16">
        <v>-126.51078033447266</v>
      </c>
      <c r="EE16">
        <v>-126.41900634765625</v>
      </c>
      <c r="EF16">
        <v>-126.32723236083984</v>
      </c>
      <c r="EG16">
        <v>-126.17639923095703</v>
      </c>
      <c r="EH16">
        <v>-126.02556610107422</v>
      </c>
      <c r="EI16">
        <v>-125.84101104736328</v>
      </c>
      <c r="EJ16">
        <v>-125.65644836425781</v>
      </c>
      <c r="EK16">
        <v>-125.43527221679688</v>
      </c>
      <c r="EL16">
        <v>-125.21408843994141</v>
      </c>
      <c r="EM16">
        <v>-124.97161102294922</v>
      </c>
      <c r="EN16">
        <v>-124.73609161376953</v>
      </c>
      <c r="EO16">
        <v>-124.42326354980469</v>
      </c>
      <c r="EP16">
        <v>-124.11044311523438</v>
      </c>
      <c r="EQ16">
        <v>-123.72541046142578</v>
      </c>
      <c r="ER16">
        <v>-123.34037017822266</v>
      </c>
      <c r="ES16">
        <v>-123.01048278808594</v>
      </c>
      <c r="ET16">
        <v>-122.68059539794922</v>
      </c>
      <c r="EU16">
        <v>-122.37474060058594</v>
      </c>
      <c r="EV16">
        <v>-122.06887817382813</v>
      </c>
      <c r="EW16">
        <v>-121.62419128417969</v>
      </c>
      <c r="EX16">
        <v>-121.17951202392578</v>
      </c>
      <c r="EY16">
        <v>-121.81328582763672</v>
      </c>
      <c r="EZ16">
        <v>-122.44705963134766</v>
      </c>
      <c r="FA16">
        <v>-125.72972106933594</v>
      </c>
      <c r="FB16">
        <v>-129.01239013671875</v>
      </c>
      <c r="FC16">
        <v>-129.37100219726563</v>
      </c>
      <c r="FD16">
        <v>-129.72962951660156</v>
      </c>
      <c r="FE16">
        <v>-130.28018188476563</v>
      </c>
      <c r="FF16">
        <v>-130.83073425292969</v>
      </c>
      <c r="FG16">
        <v>-121.18770599365234</v>
      </c>
      <c r="FH16">
        <v>-111.54749298095703</v>
      </c>
      <c r="FI16">
        <v>-113.45175933837891</v>
      </c>
      <c r="FJ16">
        <v>-115.35606384277344</v>
      </c>
      <c r="FK16">
        <v>-117.1624755859375</v>
      </c>
      <c r="FL16">
        <v>-118.96891784667969</v>
      </c>
      <c r="FM16">
        <v>-127.32883453369141</v>
      </c>
      <c r="FN16">
        <v>-135.6885986328125</v>
      </c>
      <c r="FO16">
        <v>-135.74395751953125</v>
      </c>
      <c r="FP16">
        <v>-135.79925537109375</v>
      </c>
      <c r="FQ16">
        <v>-134.20639038085938</v>
      </c>
      <c r="FR16">
        <v>-132.61351013183594</v>
      </c>
      <c r="FS16">
        <v>-129.5948486328125</v>
      </c>
      <c r="FT16">
        <v>-126.57614135742188</v>
      </c>
      <c r="FU16">
        <v>-124.97929382324219</v>
      </c>
      <c r="FV16">
        <v>-123.38245391845703</v>
      </c>
      <c r="FW16">
        <v>-123.12523651123047</v>
      </c>
      <c r="FX16">
        <v>-122.86802673339844</v>
      </c>
      <c r="FY16">
        <v>-117.57467651367188</v>
      </c>
      <c r="FZ16">
        <v>-112.28128814697266</v>
      </c>
      <c r="GA16">
        <v>-108.51641845703125</v>
      </c>
      <c r="GB16">
        <v>-104.75444030761719</v>
      </c>
      <c r="GC16">
        <v>-101.82502746582031</v>
      </c>
      <c r="GD16">
        <v>-98.895561218261719</v>
      </c>
      <c r="GE16">
        <v>-92.525779724121094</v>
      </c>
      <c r="GF16">
        <v>-86.155967712402344</v>
      </c>
      <c r="GG16">
        <v>-78.612060546875</v>
      </c>
      <c r="GH16">
        <v>-71.068290710449219</v>
      </c>
      <c r="GI16">
        <v>-66.476348876953125</v>
      </c>
      <c r="GJ16">
        <v>-61.884429931640625</v>
      </c>
      <c r="GK16">
        <v>-57.644111633300781</v>
      </c>
      <c r="GL16">
        <v>-53.403781890869141</v>
      </c>
      <c r="GM16">
        <v>-47.134819030761719</v>
      </c>
      <c r="GN16">
        <v>-40.865734100341797</v>
      </c>
      <c r="GO16">
        <v>-35.829689025878906</v>
      </c>
      <c r="GP16">
        <v>-30.793655395507813</v>
      </c>
      <c r="GQ16">
        <v>-28.579133987426758</v>
      </c>
      <c r="GR16">
        <v>-26.364654541015625</v>
      </c>
      <c r="GS16">
        <v>-24.238515853881836</v>
      </c>
      <c r="GT16">
        <v>-22.112373352050781</v>
      </c>
      <c r="GU16">
        <v>-19.164422988891602</v>
      </c>
      <c r="GV16">
        <v>-16.222436904907227</v>
      </c>
      <c r="GW16">
        <v>-14.578395843505859</v>
      </c>
      <c r="GX16">
        <v>-12.934322357177734</v>
      </c>
      <c r="GY16">
        <v>-12.840027809143066</v>
      </c>
      <c r="GZ16">
        <v>-12.745735168457031</v>
      </c>
      <c r="HA16">
        <v>-11.936112403869629</v>
      </c>
      <c r="HB16">
        <v>-11.126504898071289</v>
      </c>
      <c r="HC16">
        <v>-9.2076740264892578</v>
      </c>
      <c r="HD16">
        <v>-7.2888360023498535</v>
      </c>
      <c r="HE16">
        <v>-6.4233036041259766</v>
      </c>
      <c r="HF16">
        <v>-5.557776927947998</v>
      </c>
      <c r="HG16">
        <v>-5.4279522895812988</v>
      </c>
      <c r="HH16">
        <v>-5.2981252670288086</v>
      </c>
      <c r="HI16">
        <v>-2.6207230091094971</v>
      </c>
      <c r="HJ16">
        <v>5.6694407016038895E-2</v>
      </c>
      <c r="HK16">
        <v>4.3654804229736328</v>
      </c>
      <c r="HL16">
        <v>8.6741847991943359</v>
      </c>
      <c r="HM16">
        <v>10.638687133789063</v>
      </c>
      <c r="HN16">
        <v>12.603170394897461</v>
      </c>
      <c r="HO16">
        <v>14.288883209228516</v>
      </c>
      <c r="HP16">
        <v>15.974040031433105</v>
      </c>
      <c r="HQ16">
        <v>20.89067268371582</v>
      </c>
      <c r="HR16">
        <v>25.807399749755859</v>
      </c>
      <c r="HS16">
        <v>30.013427734375</v>
      </c>
      <c r="HT16">
        <v>34.219440460205078</v>
      </c>
      <c r="HU16">
        <v>34.819877624511719</v>
      </c>
      <c r="HV16">
        <v>35.420303344726563</v>
      </c>
      <c r="HW16">
        <v>37.090373992919922</v>
      </c>
      <c r="HX16">
        <v>38.760452270507813</v>
      </c>
      <c r="HY16">
        <v>43.066135406494141</v>
      </c>
      <c r="HZ16">
        <v>47.371803283691406</v>
      </c>
      <c r="IA16">
        <v>49.456661224365234</v>
      </c>
      <c r="IB16">
        <v>51.541557312011719</v>
      </c>
      <c r="IC16">
        <v>51.109664916992188</v>
      </c>
      <c r="ID16">
        <v>50.677768707275391</v>
      </c>
      <c r="IE16">
        <v>52.216346740722656</v>
      </c>
      <c r="IF16">
        <v>53.754894256591797</v>
      </c>
      <c r="IG16">
        <v>56.699352264404297</v>
      </c>
      <c r="IH16">
        <v>59.643821716308594</v>
      </c>
      <c r="II16">
        <v>60.362342834472656</v>
      </c>
      <c r="IJ16">
        <v>61.080844879150391</v>
      </c>
      <c r="IK16">
        <v>60.932975769042969</v>
      </c>
      <c r="IL16">
        <v>60.785102844238281</v>
      </c>
      <c r="IM16">
        <v>62.502361297607422</v>
      </c>
      <c r="IN16">
        <v>64.219627380371094</v>
      </c>
      <c r="IO16">
        <v>66.222358703613281</v>
      </c>
      <c r="IP16">
        <v>68.225051879882813</v>
      </c>
      <c r="IQ16">
        <v>68.733619689941406</v>
      </c>
      <c r="IR16">
        <v>69.242172241210938</v>
      </c>
      <c r="IS16">
        <v>69.672080993652344</v>
      </c>
      <c r="IT16">
        <v>70.10198974609375</v>
      </c>
      <c r="IU16">
        <v>71.296539306640625</v>
      </c>
      <c r="IV16">
        <v>72.491104125976563</v>
      </c>
      <c r="IW16">
        <v>73.333480834960938</v>
      </c>
      <c r="IX16">
        <v>74.17584228515625</v>
      </c>
      <c r="IY16">
        <v>74.430084228515625</v>
      </c>
      <c r="IZ16">
        <v>74.684326171875</v>
      </c>
      <c r="JA16">
        <v>74.991386413574219</v>
      </c>
      <c r="JB16">
        <v>75.298454284667969</v>
      </c>
      <c r="JC16">
        <v>75.591262817382813</v>
      </c>
      <c r="JD16">
        <v>75.88421630859375</v>
      </c>
      <c r="JE16">
        <v>75.974510192871094</v>
      </c>
      <c r="JF16">
        <v>76.064811706542969</v>
      </c>
      <c r="JG16">
        <v>76.1298828125</v>
      </c>
      <c r="JH16">
        <v>76.194953918457031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</row>
    <row r="17" spans="1:274">
      <c r="A17" t="s">
        <v>115</v>
      </c>
      <c r="B17">
        <v>1.5277080535888672</v>
      </c>
      <c r="C17">
        <v>1.4281870126724243</v>
      </c>
      <c r="D17">
        <v>1.3286659717559814</v>
      </c>
      <c r="E17">
        <v>0.98586893081665039</v>
      </c>
      <c r="F17">
        <v>0.64307200908660889</v>
      </c>
      <c r="G17">
        <v>0.3276580274105072</v>
      </c>
      <c r="H17">
        <v>1.2244000099599361E-2</v>
      </c>
      <c r="I17">
        <v>-0.20731793344020844</v>
      </c>
      <c r="J17">
        <v>-0.42688000202178955</v>
      </c>
      <c r="K17">
        <v>-0.43900799751281738</v>
      </c>
      <c r="L17">
        <v>-0.45113599300384521</v>
      </c>
      <c r="M17">
        <v>-0.32051998376846313</v>
      </c>
      <c r="N17">
        <v>-0.18990400433540344</v>
      </c>
      <c r="O17">
        <v>-2.3737117648124695E-2</v>
      </c>
      <c r="P17">
        <v>0.14242994785308838</v>
      </c>
      <c r="Q17">
        <v>0</v>
      </c>
      <c r="R17">
        <v>0</v>
      </c>
      <c r="S17">
        <v>0</v>
      </c>
      <c r="T17">
        <v>0</v>
      </c>
      <c r="U17">
        <v>0</v>
      </c>
      <c r="V17">
        <v>0.14244000613689423</v>
      </c>
      <c r="W17">
        <v>0.45146119594573975</v>
      </c>
      <c r="X17">
        <v>0.76048314571380615</v>
      </c>
      <c r="Y17">
        <v>1.0613498687744141</v>
      </c>
      <c r="Z17">
        <v>1.3622170686721802</v>
      </c>
      <c r="AA17">
        <v>1.4692668914794922</v>
      </c>
      <c r="AB17">
        <v>1.5763168334960938</v>
      </c>
      <c r="AC17">
        <v>1.6193954944610596</v>
      </c>
      <c r="AD17">
        <v>1.6624740362167358</v>
      </c>
      <c r="AE17">
        <v>1.7271856069564819</v>
      </c>
      <c r="AF17">
        <v>1.7918970584869385</v>
      </c>
      <c r="AG17">
        <v>1.8663439750671387</v>
      </c>
      <c r="AH17">
        <v>1.9407910108566284</v>
      </c>
      <c r="AI17">
        <v>2.0500833988189697</v>
      </c>
      <c r="AJ17">
        <v>2.1593761444091797</v>
      </c>
      <c r="AK17">
        <v>2.3382444381713867</v>
      </c>
      <c r="AL17">
        <v>2.5171127319335938</v>
      </c>
      <c r="AM17">
        <v>2.7810871601104736</v>
      </c>
      <c r="AN17">
        <v>3.0450611114501953</v>
      </c>
      <c r="AO17">
        <v>3.3474063873291016</v>
      </c>
      <c r="AP17">
        <v>3.6497509479522705</v>
      </c>
      <c r="AQ17">
        <v>3.9236581325531006</v>
      </c>
      <c r="AR17">
        <v>4.1977124214172363</v>
      </c>
      <c r="AS17">
        <v>4.5198111534118652</v>
      </c>
      <c r="AT17">
        <v>4.8419084548950195</v>
      </c>
      <c r="AU17">
        <v>5.3068923950195313</v>
      </c>
      <c r="AV17">
        <v>5.771876335144043</v>
      </c>
      <c r="AW17">
        <v>6.3257818222045898</v>
      </c>
      <c r="AX17">
        <v>6.8796901702880859</v>
      </c>
      <c r="AY17">
        <v>7.4333958625793457</v>
      </c>
      <c r="AZ17">
        <v>7.9871010780334473</v>
      </c>
      <c r="BA17">
        <v>8.4835929870605469</v>
      </c>
      <c r="BB17">
        <v>8.9800853729248047</v>
      </c>
      <c r="BC17">
        <v>9.3889379501342773</v>
      </c>
      <c r="BD17">
        <v>9.7977876663208008</v>
      </c>
      <c r="BE17">
        <v>10.066518783569336</v>
      </c>
      <c r="BF17">
        <v>10.335249900817871</v>
      </c>
      <c r="BG17">
        <v>10.599949836730957</v>
      </c>
      <c r="BH17">
        <v>10.864651679992676</v>
      </c>
      <c r="BI17">
        <v>11.340202331542969</v>
      </c>
      <c r="BJ17">
        <v>11.815752029418945</v>
      </c>
      <c r="BK17">
        <v>12.208748817443848</v>
      </c>
      <c r="BL17">
        <v>12.601605415344238</v>
      </c>
      <c r="BM17">
        <v>12.763218879699707</v>
      </c>
      <c r="BN17">
        <v>12.924831390380859</v>
      </c>
      <c r="BO17">
        <v>13.045985221862793</v>
      </c>
      <c r="BP17">
        <v>13.167139053344727</v>
      </c>
      <c r="BQ17">
        <v>13.215865135192871</v>
      </c>
      <c r="BR17">
        <v>13.264591217041016</v>
      </c>
      <c r="BS17">
        <v>13.050088882446289</v>
      </c>
      <c r="BT17">
        <v>12.835586547851563</v>
      </c>
      <c r="BU17">
        <v>12.338738441467285</v>
      </c>
      <c r="BV17">
        <v>11.841889381408691</v>
      </c>
      <c r="BW17">
        <v>11.19426441192627</v>
      </c>
      <c r="BX17">
        <v>10.546642303466797</v>
      </c>
      <c r="BY17">
        <v>9.7138404846191406</v>
      </c>
      <c r="BZ17">
        <v>8.8810386657714844</v>
      </c>
      <c r="CA17">
        <v>7.9466075897216797</v>
      </c>
      <c r="CB17">
        <v>7.0121722221374512</v>
      </c>
      <c r="CC17">
        <v>6.2396402359008789</v>
      </c>
      <c r="CD17">
        <v>5.4671077728271484</v>
      </c>
      <c r="CE17">
        <v>4.6095590591430664</v>
      </c>
      <c r="CF17">
        <v>3.7516896724700928</v>
      </c>
      <c r="CG17">
        <v>2.6543879508972168</v>
      </c>
      <c r="CH17">
        <v>1.5570962429046631</v>
      </c>
      <c r="CI17">
        <v>0.48925662040710449</v>
      </c>
      <c r="CJ17">
        <v>-0.57858198881149292</v>
      </c>
      <c r="CK17">
        <v>-1.4197728633880615</v>
      </c>
      <c r="CL17">
        <v>-2.2609708309173584</v>
      </c>
      <c r="CM17">
        <v>-2.6458644866943359</v>
      </c>
      <c r="CN17">
        <v>-3.0307619571685791</v>
      </c>
      <c r="CO17">
        <v>-4.285550594329834</v>
      </c>
      <c r="CP17">
        <v>-5.5403270721435547</v>
      </c>
      <c r="CQ17">
        <v>-2.8892207145690918</v>
      </c>
      <c r="CR17">
        <v>-0.23813056945800781</v>
      </c>
      <c r="CS17">
        <v>3.7205195426940918</v>
      </c>
      <c r="CT17">
        <v>7.6791415214538574</v>
      </c>
      <c r="CU17">
        <v>2.5152435302734375</v>
      </c>
      <c r="CV17">
        <v>-2.6486883163452148</v>
      </c>
      <c r="CW17">
        <v>-1.5446944236755371</v>
      </c>
      <c r="CX17">
        <v>-0.44069004058837891</v>
      </c>
      <c r="CY17">
        <v>1.5737712383270264E-2</v>
      </c>
      <c r="CZ17">
        <v>0.47203207015991211</v>
      </c>
      <c r="DA17">
        <v>6.7768383026123047</v>
      </c>
      <c r="DB17">
        <v>13.081595420837402</v>
      </c>
      <c r="DC17">
        <v>6.6585087776184082</v>
      </c>
      <c r="DD17">
        <v>0.23539616167545319</v>
      </c>
      <c r="DE17">
        <v>0.27989089488983154</v>
      </c>
      <c r="DF17">
        <v>0.32439553737640381</v>
      </c>
      <c r="DG17">
        <v>5.6610326766967773</v>
      </c>
      <c r="DH17">
        <v>10.997719764709473</v>
      </c>
      <c r="DI17">
        <v>9.3890066146850586</v>
      </c>
      <c r="DJ17">
        <v>7.780308723449707</v>
      </c>
      <c r="DK17">
        <v>7.3553133010864258</v>
      </c>
      <c r="DL17">
        <v>6.9303245544433594</v>
      </c>
      <c r="DM17">
        <v>6.3154850006103516</v>
      </c>
      <c r="DN17">
        <v>5.7006425857543945</v>
      </c>
      <c r="DO17">
        <v>4.5504040718078613</v>
      </c>
      <c r="DP17">
        <v>3.400155782699585</v>
      </c>
      <c r="DQ17">
        <v>2.8597574234008789</v>
      </c>
      <c r="DR17">
        <v>2.3193540573120117</v>
      </c>
      <c r="DS17">
        <v>1.4651303291320801</v>
      </c>
      <c r="DT17">
        <v>0.61121869087219238</v>
      </c>
      <c r="DU17">
        <v>0.33529147505760193</v>
      </c>
      <c r="DV17">
        <v>5.93680739402771E-2</v>
      </c>
      <c r="DW17">
        <v>-8.0268487334251404E-2</v>
      </c>
      <c r="DX17">
        <v>-0.2199043333530426</v>
      </c>
      <c r="DY17">
        <v>-0.31303679943084717</v>
      </c>
      <c r="DZ17">
        <v>-0.40617024898529053</v>
      </c>
      <c r="EA17">
        <v>-0.54105949401855469</v>
      </c>
      <c r="EB17">
        <v>-0.67594999074935913</v>
      </c>
      <c r="EC17">
        <v>-0.77972185611724854</v>
      </c>
      <c r="ED17">
        <v>-0.88349276781082153</v>
      </c>
      <c r="EE17">
        <v>-0.82955342531204224</v>
      </c>
      <c r="EF17">
        <v>-0.77561420202255249</v>
      </c>
      <c r="EG17">
        <v>-0.56582152843475342</v>
      </c>
      <c r="EH17">
        <v>-0.35602784156799316</v>
      </c>
      <c r="EI17">
        <v>-2.8598576784133911E-2</v>
      </c>
      <c r="EJ17">
        <v>0.29883390665054321</v>
      </c>
      <c r="EK17">
        <v>0.67480921745300293</v>
      </c>
      <c r="EL17">
        <v>1.0507880449295044</v>
      </c>
      <c r="EM17">
        <v>1.3747203350067139</v>
      </c>
      <c r="EN17">
        <v>1.6994653940200806</v>
      </c>
      <c r="EO17">
        <v>1.9450569152832031</v>
      </c>
      <c r="EP17">
        <v>2.1906459331512451</v>
      </c>
      <c r="EQ17">
        <v>2.3694674968719482</v>
      </c>
      <c r="ER17">
        <v>2.5482885837554932</v>
      </c>
      <c r="ES17">
        <v>2.700526237487793</v>
      </c>
      <c r="ET17">
        <v>2.8527655601501465</v>
      </c>
      <c r="EU17">
        <v>3.0744712352752686</v>
      </c>
      <c r="EV17">
        <v>3.2961790561676025</v>
      </c>
      <c r="EW17">
        <v>3.7491731643676758</v>
      </c>
      <c r="EX17">
        <v>4.2021632194519043</v>
      </c>
      <c r="EY17">
        <v>5.2555952072143555</v>
      </c>
      <c r="EZ17">
        <v>6.3090190887451172</v>
      </c>
      <c r="FA17">
        <v>8.1473484039306641</v>
      </c>
      <c r="FB17">
        <v>9.9856758117675781</v>
      </c>
      <c r="FC17">
        <v>10.314995765686035</v>
      </c>
      <c r="FD17">
        <v>10.644317626953125</v>
      </c>
      <c r="FE17">
        <v>10.789050102233887</v>
      </c>
      <c r="FF17">
        <v>10.933784484863281</v>
      </c>
      <c r="FG17">
        <v>5.6459689140319824</v>
      </c>
      <c r="FH17">
        <v>0.35883644223213196</v>
      </c>
      <c r="FI17">
        <v>-0.24023044109344482</v>
      </c>
      <c r="FJ17">
        <v>-0.83930879831314087</v>
      </c>
      <c r="FK17">
        <v>-1.348891019821167</v>
      </c>
      <c r="FL17">
        <v>-1.8584508895874023</v>
      </c>
      <c r="FM17">
        <v>3.7668352127075195</v>
      </c>
      <c r="FN17">
        <v>9.3920125961303711</v>
      </c>
      <c r="FO17">
        <v>9.5093717575073242</v>
      </c>
      <c r="FP17">
        <v>9.6266880035400391</v>
      </c>
      <c r="FQ17">
        <v>9.3371601104736328</v>
      </c>
      <c r="FR17">
        <v>9.0476083755493164</v>
      </c>
      <c r="FS17">
        <v>5.4816884994506836</v>
      </c>
      <c r="FT17">
        <v>1.9157009124755859</v>
      </c>
      <c r="FU17">
        <v>2.0094156265258789</v>
      </c>
      <c r="FV17">
        <v>2.1031341552734375</v>
      </c>
      <c r="FW17">
        <v>-0.33320140838623047</v>
      </c>
      <c r="FX17">
        <v>-2.7694904804229736</v>
      </c>
      <c r="FY17">
        <v>-3.0132355690002441</v>
      </c>
      <c r="FZ17">
        <v>-3.2569646835327148</v>
      </c>
      <c r="GA17">
        <v>-3.1747336387634277</v>
      </c>
      <c r="GB17">
        <v>-3.0909452438354492</v>
      </c>
      <c r="GC17">
        <v>-2.9838948249816895</v>
      </c>
      <c r="GD17">
        <v>-2.8768424987792969</v>
      </c>
      <c r="GE17">
        <v>-2.8036611080169678</v>
      </c>
      <c r="GF17">
        <v>-2.7304797172546387</v>
      </c>
      <c r="GG17">
        <v>-2.6506619453430176</v>
      </c>
      <c r="GH17">
        <v>-2.5708456039428711</v>
      </c>
      <c r="GI17">
        <v>-2.6714560985565186</v>
      </c>
      <c r="GJ17">
        <v>-2.7720680236816406</v>
      </c>
      <c r="GK17">
        <v>-2.9263889789581299</v>
      </c>
      <c r="GL17">
        <v>-3.0807056427001953</v>
      </c>
      <c r="GM17">
        <v>-2.6161980628967285</v>
      </c>
      <c r="GN17">
        <v>-2.151681661605835</v>
      </c>
      <c r="GO17">
        <v>-1.3329055309295654</v>
      </c>
      <c r="GP17">
        <v>-0.51412945985794067</v>
      </c>
      <c r="GQ17">
        <v>-7.708662748336792E-2</v>
      </c>
      <c r="GR17">
        <v>0.35994786024093628</v>
      </c>
      <c r="GS17">
        <v>0.97198975086212158</v>
      </c>
      <c r="GT17">
        <v>1.5840330123901367</v>
      </c>
      <c r="GU17">
        <v>2.7620763778686523</v>
      </c>
      <c r="GV17">
        <v>3.9405415058135986</v>
      </c>
      <c r="GW17">
        <v>4.7889046669006348</v>
      </c>
      <c r="GX17">
        <v>5.6372838020324707</v>
      </c>
      <c r="GY17">
        <v>5.9299840927124023</v>
      </c>
      <c r="GZ17">
        <v>6.2226829528808594</v>
      </c>
      <c r="HA17">
        <v>6.7509984970092773</v>
      </c>
      <c r="HB17">
        <v>7.2793035507202148</v>
      </c>
      <c r="HC17">
        <v>7.9910078048706055</v>
      </c>
      <c r="HD17">
        <v>8.7027130126953125</v>
      </c>
      <c r="HE17">
        <v>8.9659404754638672</v>
      </c>
      <c r="HF17">
        <v>9.2291660308837891</v>
      </c>
      <c r="HG17">
        <v>9.2449464797973633</v>
      </c>
      <c r="HH17">
        <v>9.2607278823852539</v>
      </c>
      <c r="HI17">
        <v>9.3672847747802734</v>
      </c>
      <c r="HJ17">
        <v>9.4738426208496094</v>
      </c>
      <c r="HK17">
        <v>9.4292793273925781</v>
      </c>
      <c r="HL17">
        <v>9.3847169876098633</v>
      </c>
      <c r="HM17">
        <v>9.1565361022949219</v>
      </c>
      <c r="HN17">
        <v>8.9283542633056641</v>
      </c>
      <c r="HO17">
        <v>8.7422189712524414</v>
      </c>
      <c r="HP17">
        <v>8.5569067001342773</v>
      </c>
      <c r="HQ17">
        <v>8.3169145584106445</v>
      </c>
      <c r="HR17">
        <v>8.0769186019897461</v>
      </c>
      <c r="HS17">
        <v>7.7389812469482422</v>
      </c>
      <c r="HT17">
        <v>7.4010438919067383</v>
      </c>
      <c r="HU17">
        <v>7.18829345703125</v>
      </c>
      <c r="HV17">
        <v>6.9755463600158691</v>
      </c>
      <c r="HW17">
        <v>6.8369717597961426</v>
      </c>
      <c r="HX17">
        <v>6.698397159576416</v>
      </c>
      <c r="HY17">
        <v>6.410954475402832</v>
      </c>
      <c r="HZ17">
        <v>6.1235122680664063</v>
      </c>
      <c r="IA17">
        <v>5.8377861976623535</v>
      </c>
      <c r="IB17">
        <v>5.5520548820495605</v>
      </c>
      <c r="IC17">
        <v>5.4072904586791992</v>
      </c>
      <c r="ID17">
        <v>5.2625265121459961</v>
      </c>
      <c r="IE17">
        <v>5.0992817878723145</v>
      </c>
      <c r="IF17">
        <v>4.936039924621582</v>
      </c>
      <c r="IG17">
        <v>4.7803912162780762</v>
      </c>
      <c r="IH17">
        <v>4.6247420310974121</v>
      </c>
      <c r="II17">
        <v>4.6081180572509766</v>
      </c>
      <c r="IJ17">
        <v>4.5915179252624512</v>
      </c>
      <c r="IK17">
        <v>4.6200466156005859</v>
      </c>
      <c r="IL17">
        <v>4.6485757827758789</v>
      </c>
      <c r="IM17">
        <v>4.6969070434570313</v>
      </c>
      <c r="IN17">
        <v>4.7452392578125</v>
      </c>
      <c r="IO17">
        <v>4.8947758674621582</v>
      </c>
      <c r="IP17">
        <v>5.0443100929260254</v>
      </c>
      <c r="IQ17">
        <v>5.1556386947631836</v>
      </c>
      <c r="IR17">
        <v>5.2669668197631836</v>
      </c>
      <c r="IS17">
        <v>5.3008761405944824</v>
      </c>
      <c r="IT17">
        <v>5.3347859382629395</v>
      </c>
      <c r="IU17">
        <v>5.4498224258422852</v>
      </c>
      <c r="IV17">
        <v>5.5648612976074219</v>
      </c>
      <c r="IW17">
        <v>5.7208538055419922</v>
      </c>
      <c r="IX17">
        <v>5.8768463134765625</v>
      </c>
      <c r="IY17">
        <v>5.9578738212585449</v>
      </c>
      <c r="IZ17">
        <v>6.0389003753662109</v>
      </c>
      <c r="JA17">
        <v>6.1459331512451172</v>
      </c>
      <c r="JB17">
        <v>6.2529659271240234</v>
      </c>
      <c r="JC17">
        <v>6.4225654602050781</v>
      </c>
      <c r="JD17">
        <v>6.5921783447265625</v>
      </c>
      <c r="JE17">
        <v>6.677546501159668</v>
      </c>
      <c r="JF17">
        <v>6.7629156112670898</v>
      </c>
      <c r="JG17">
        <v>6.7720332145690918</v>
      </c>
      <c r="JH17">
        <v>6.7811503410339355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</row>
    <row r="18" spans="1:274">
      <c r="A18" t="s">
        <v>116</v>
      </c>
      <c r="B18">
        <v>1.563141942024231</v>
      </c>
      <c r="C18">
        <v>1.546907901763916</v>
      </c>
      <c r="D18">
        <v>1.5306739807128906</v>
      </c>
      <c r="E18">
        <v>1.4226284027099609</v>
      </c>
      <c r="F18">
        <v>1.3145829439163208</v>
      </c>
      <c r="G18">
        <v>1.2095295190811157</v>
      </c>
      <c r="H18">
        <v>1.1044759750366211</v>
      </c>
      <c r="I18">
        <v>1.0448615550994873</v>
      </c>
      <c r="J18">
        <v>0.98524701595306396</v>
      </c>
      <c r="K18">
        <v>0.9927704930305481</v>
      </c>
      <c r="L18">
        <v>1.0002939701080322</v>
      </c>
      <c r="M18">
        <v>1.0308220386505127</v>
      </c>
      <c r="N18">
        <v>1.0613499879837036</v>
      </c>
      <c r="O18">
        <v>1.0966219902038574</v>
      </c>
      <c r="P18">
        <v>1.1318939924240112</v>
      </c>
      <c r="Q18">
        <v>0</v>
      </c>
      <c r="R18">
        <v>0</v>
      </c>
      <c r="S18">
        <v>0</v>
      </c>
      <c r="T18">
        <v>0</v>
      </c>
      <c r="U18">
        <v>0</v>
      </c>
      <c r="V18">
        <v>1.1320079565048218</v>
      </c>
      <c r="W18">
        <v>1.2287598848342896</v>
      </c>
      <c r="X18">
        <v>1.3255120515823364</v>
      </c>
      <c r="Y18">
        <v>1.430385947227478</v>
      </c>
      <c r="Z18">
        <v>1.5352599620819092</v>
      </c>
      <c r="AA18">
        <v>1.5997344255447388</v>
      </c>
      <c r="AB18">
        <v>1.6642088890075684</v>
      </c>
      <c r="AC18">
        <v>1.7611355781555176</v>
      </c>
      <c r="AD18">
        <v>1.8580620288848877</v>
      </c>
      <c r="AE18">
        <v>1.9999266862869263</v>
      </c>
      <c r="AF18">
        <v>2.1417911052703857</v>
      </c>
      <c r="AG18">
        <v>2.2808549404144287</v>
      </c>
      <c r="AH18">
        <v>2.4199190139770508</v>
      </c>
      <c r="AI18">
        <v>2.6241528987884521</v>
      </c>
      <c r="AJ18">
        <v>2.8283874988555908</v>
      </c>
      <c r="AK18">
        <v>3.1757473945617676</v>
      </c>
      <c r="AL18">
        <v>3.5231075286865234</v>
      </c>
      <c r="AM18">
        <v>3.996370792388916</v>
      </c>
      <c r="AN18">
        <v>4.4696331024169922</v>
      </c>
      <c r="AO18">
        <v>4.9852809906005859</v>
      </c>
      <c r="AP18">
        <v>5.5009279251098633</v>
      </c>
      <c r="AQ18">
        <v>5.9750452041625977</v>
      </c>
      <c r="AR18">
        <v>6.450462818145752</v>
      </c>
      <c r="AS18">
        <v>6.9909710884094238</v>
      </c>
      <c r="AT18">
        <v>7.5314764976501465</v>
      </c>
      <c r="AU18">
        <v>8.2113103866577148</v>
      </c>
      <c r="AV18">
        <v>8.8911447525024414</v>
      </c>
      <c r="AW18">
        <v>9.6061944961547852</v>
      </c>
      <c r="AX18">
        <v>10.321248054504395</v>
      </c>
      <c r="AY18">
        <v>10.997735977172852</v>
      </c>
      <c r="AZ18">
        <v>11.674223899841309</v>
      </c>
      <c r="BA18">
        <v>12.277130126953125</v>
      </c>
      <c r="BB18">
        <v>12.880037307739258</v>
      </c>
      <c r="BC18">
        <v>13.38117790222168</v>
      </c>
      <c r="BD18">
        <v>13.882315635681152</v>
      </c>
      <c r="BE18">
        <v>14.213947296142578</v>
      </c>
      <c r="BF18">
        <v>14.545578002929688</v>
      </c>
      <c r="BG18">
        <v>14.853865623474121</v>
      </c>
      <c r="BH18">
        <v>15.162156105041504</v>
      </c>
      <c r="BI18">
        <v>15.745463371276855</v>
      </c>
      <c r="BJ18">
        <v>16.328769683837891</v>
      </c>
      <c r="BK18">
        <v>16.958288192749023</v>
      </c>
      <c r="BL18">
        <v>17.588043212890625</v>
      </c>
      <c r="BM18">
        <v>18.064058303833008</v>
      </c>
      <c r="BN18">
        <v>18.540071487426758</v>
      </c>
      <c r="BO18">
        <v>18.923627853393555</v>
      </c>
      <c r="BP18">
        <v>19.307186126708984</v>
      </c>
      <c r="BQ18">
        <v>19.36579704284668</v>
      </c>
      <c r="BR18">
        <v>19.424406051635742</v>
      </c>
      <c r="BS18">
        <v>18.866893768310547</v>
      </c>
      <c r="BT18">
        <v>18.309379577636719</v>
      </c>
      <c r="BU18">
        <v>17.301336288452148</v>
      </c>
      <c r="BV18">
        <v>16.293291091918945</v>
      </c>
      <c r="BW18">
        <v>15.065007209777832</v>
      </c>
      <c r="BX18">
        <v>13.836727142333984</v>
      </c>
      <c r="BY18">
        <v>12.108528137207031</v>
      </c>
      <c r="BZ18">
        <v>10.380329132080078</v>
      </c>
      <c r="CA18">
        <v>8.4427652359008789</v>
      </c>
      <c r="CB18">
        <v>6.505192756652832</v>
      </c>
      <c r="CC18">
        <v>5.0379176139831543</v>
      </c>
      <c r="CD18">
        <v>3.5706424713134766</v>
      </c>
      <c r="CE18">
        <v>1.9636809825897217</v>
      </c>
      <c r="CF18">
        <v>0.35653018951416016</v>
      </c>
      <c r="CG18">
        <v>-1.7711919546127319</v>
      </c>
      <c r="CH18">
        <v>-3.8988945484161377</v>
      </c>
      <c r="CI18">
        <v>-5.8542118072509766</v>
      </c>
      <c r="CJ18">
        <v>-7.8095269203186035</v>
      </c>
      <c r="CK18">
        <v>-9.3755807876586914</v>
      </c>
      <c r="CL18">
        <v>-10.941648483276367</v>
      </c>
      <c r="CM18">
        <v>-11.742483139038086</v>
      </c>
      <c r="CN18">
        <v>-12.543325424194336</v>
      </c>
      <c r="CO18">
        <v>-12.571187973022461</v>
      </c>
      <c r="CP18">
        <v>-12.59904956817627</v>
      </c>
      <c r="CQ18">
        <v>-10.283215522766113</v>
      </c>
      <c r="CR18">
        <v>-7.9673981666564941</v>
      </c>
      <c r="CS18">
        <v>-5.0062460899353027</v>
      </c>
      <c r="CT18">
        <v>-2.0451035499572754</v>
      </c>
      <c r="CU18">
        <v>-2.530160665512085</v>
      </c>
      <c r="CV18">
        <v>-3.0152163505554199</v>
      </c>
      <c r="CW18">
        <v>-1.0245046615600586</v>
      </c>
      <c r="CX18">
        <v>0.96622610092163086</v>
      </c>
      <c r="CY18">
        <v>2.0036940574645996</v>
      </c>
      <c r="CZ18">
        <v>3.0413761138916016</v>
      </c>
      <c r="DA18">
        <v>6.5116844177246094</v>
      </c>
      <c r="DB18">
        <v>9.981964111328125</v>
      </c>
      <c r="DC18">
        <v>7.0859055519104004</v>
      </c>
      <c r="DD18">
        <v>4.1898345947265625</v>
      </c>
      <c r="DE18">
        <v>4.590752124786377</v>
      </c>
      <c r="DF18">
        <v>4.9916791915893555</v>
      </c>
      <c r="DG18">
        <v>8.5259180068969727</v>
      </c>
      <c r="DH18">
        <v>12.060190200805664</v>
      </c>
      <c r="DI18">
        <v>10.84495735168457</v>
      </c>
      <c r="DJ18">
        <v>9.629734992980957</v>
      </c>
      <c r="DK18">
        <v>9.0117321014404297</v>
      </c>
      <c r="DL18">
        <v>8.3937368392944336</v>
      </c>
      <c r="DM18">
        <v>7.4695606231689453</v>
      </c>
      <c r="DN18">
        <v>6.5453815460205078</v>
      </c>
      <c r="DO18">
        <v>5.2984466552734375</v>
      </c>
      <c r="DP18">
        <v>4.0515012741088867</v>
      </c>
      <c r="DQ18">
        <v>3.3056778907775879</v>
      </c>
      <c r="DR18">
        <v>2.5598471164703369</v>
      </c>
      <c r="DS18">
        <v>1.8600473403930664</v>
      </c>
      <c r="DT18">
        <v>1.1605123281478882</v>
      </c>
      <c r="DU18">
        <v>0.85910940170288086</v>
      </c>
      <c r="DV18">
        <v>0.55771011114120483</v>
      </c>
      <c r="DW18">
        <v>0.34534651041030884</v>
      </c>
      <c r="DX18">
        <v>0.13298319280147552</v>
      </c>
      <c r="DY18">
        <v>-9.1612547636032104E-2</v>
      </c>
      <c r="DZ18">
        <v>-0.31621047854423523</v>
      </c>
      <c r="EA18">
        <v>-0.58362144231796265</v>
      </c>
      <c r="EB18">
        <v>-0.85103499889373779</v>
      </c>
      <c r="EC18">
        <v>-1.0609222650527954</v>
      </c>
      <c r="ED18">
        <v>-1.2708075046539307</v>
      </c>
      <c r="EE18">
        <v>-1.2727810144424438</v>
      </c>
      <c r="EF18">
        <v>-1.2747540473937988</v>
      </c>
      <c r="EG18">
        <v>-1.045088529586792</v>
      </c>
      <c r="EH18">
        <v>-0.81542158126831055</v>
      </c>
      <c r="EI18">
        <v>-0.42268621921539307</v>
      </c>
      <c r="EJ18">
        <v>-2.9947087168693542E-2</v>
      </c>
      <c r="EK18">
        <v>0.35276311635971069</v>
      </c>
      <c r="EL18">
        <v>0.73547697067260742</v>
      </c>
      <c r="EM18">
        <v>0.96047437191009521</v>
      </c>
      <c r="EN18">
        <v>1.1858525276184082</v>
      </c>
      <c r="EO18">
        <v>1.3230717182159424</v>
      </c>
      <c r="EP18">
        <v>1.460289478302002</v>
      </c>
      <c r="EQ18">
        <v>1.5996389389038086</v>
      </c>
      <c r="ER18">
        <v>1.7389886379241943</v>
      </c>
      <c r="ES18">
        <v>1.8951221704483032</v>
      </c>
      <c r="ET18">
        <v>2.0512573719024658</v>
      </c>
      <c r="EU18">
        <v>2.3713696002960205</v>
      </c>
      <c r="EV18">
        <v>2.6914849281311035</v>
      </c>
      <c r="EW18">
        <v>3.4118711948394775</v>
      </c>
      <c r="EX18">
        <v>4.1322507858276367</v>
      </c>
      <c r="EY18">
        <v>5.2502841949462891</v>
      </c>
      <c r="EZ18">
        <v>6.3683080673217773</v>
      </c>
      <c r="FA18">
        <v>7.6926002502441406</v>
      </c>
      <c r="FB18">
        <v>9.0168895721435547</v>
      </c>
      <c r="FC18">
        <v>9.3195266723632813</v>
      </c>
      <c r="FD18">
        <v>9.6221647262573242</v>
      </c>
      <c r="FE18">
        <v>9.406102180480957</v>
      </c>
      <c r="FF18">
        <v>9.190037727355957</v>
      </c>
      <c r="FG18">
        <v>6.3078474998474121</v>
      </c>
      <c r="FH18">
        <v>3.4261767864227295</v>
      </c>
      <c r="FI18">
        <v>2.4939651489257813</v>
      </c>
      <c r="FJ18">
        <v>1.5617356300354004</v>
      </c>
      <c r="FK18">
        <v>0.56304061412811279</v>
      </c>
      <c r="FL18">
        <v>-0.43564805388450623</v>
      </c>
      <c r="FM18">
        <v>0.39330023527145386</v>
      </c>
      <c r="FN18">
        <v>1.2222325801849365</v>
      </c>
      <c r="FO18">
        <v>0.13186264038085938</v>
      </c>
      <c r="FP18">
        <v>-0.95852202177047729</v>
      </c>
      <c r="FQ18">
        <v>-2.584791898727417</v>
      </c>
      <c r="FR18">
        <v>-4.2110595703125</v>
      </c>
      <c r="FS18">
        <v>-5.560605525970459</v>
      </c>
      <c r="FT18">
        <v>-6.9101772308349609</v>
      </c>
      <c r="FU18">
        <v>-8.0496711730957031</v>
      </c>
      <c r="FV18">
        <v>-9.1891632080078125</v>
      </c>
      <c r="FW18">
        <v>-9.9705963134765625</v>
      </c>
      <c r="FX18">
        <v>-10.752015113830566</v>
      </c>
      <c r="FY18">
        <v>-11.605610847473145</v>
      </c>
      <c r="FZ18">
        <v>-12.459205627441406</v>
      </c>
      <c r="GA18">
        <v>-12.533473968505859</v>
      </c>
      <c r="GB18">
        <v>-12.607623100280762</v>
      </c>
      <c r="GC18">
        <v>-12.33211612701416</v>
      </c>
      <c r="GD18">
        <v>-12.056604385375977</v>
      </c>
      <c r="GE18">
        <v>-11.419843673706055</v>
      </c>
      <c r="GF18">
        <v>-10.783080101013184</v>
      </c>
      <c r="GG18">
        <v>-9.9840707778930664</v>
      </c>
      <c r="GH18">
        <v>-9.1850776672363281</v>
      </c>
      <c r="GI18">
        <v>-8.6613883972167969</v>
      </c>
      <c r="GJ18">
        <v>-8.1377010345458984</v>
      </c>
      <c r="GK18">
        <v>-7.5888590812683105</v>
      </c>
      <c r="GL18">
        <v>-7.040010929107666</v>
      </c>
      <c r="GM18">
        <v>-5.6562347412109375</v>
      </c>
      <c r="GN18">
        <v>-4.2724323272705078</v>
      </c>
      <c r="GO18">
        <v>-2.622976541519165</v>
      </c>
      <c r="GP18">
        <v>-0.97352230548858643</v>
      </c>
      <c r="GQ18">
        <v>6.2953472137451172E-2</v>
      </c>
      <c r="GR18">
        <v>1.0994095802307129</v>
      </c>
      <c r="GS18">
        <v>2.2562961578369141</v>
      </c>
      <c r="GT18">
        <v>3.4131841659545898</v>
      </c>
      <c r="GU18">
        <v>5.0729308128356934</v>
      </c>
      <c r="GV18">
        <v>6.73223876953125</v>
      </c>
      <c r="GW18">
        <v>7.8555245399475098</v>
      </c>
      <c r="GX18">
        <v>8.9788322448730469</v>
      </c>
      <c r="GY18">
        <v>9.3640708923339844</v>
      </c>
      <c r="GZ18">
        <v>9.7493085861206055</v>
      </c>
      <c r="HA18">
        <v>10.413588523864746</v>
      </c>
      <c r="HB18">
        <v>11.077856063842773</v>
      </c>
      <c r="HC18">
        <v>11.989475250244141</v>
      </c>
      <c r="HD18">
        <v>12.901097297668457</v>
      </c>
      <c r="HE18">
        <v>13.158041000366211</v>
      </c>
      <c r="HF18">
        <v>13.414981842041016</v>
      </c>
      <c r="HG18">
        <v>13.302026748657227</v>
      </c>
      <c r="HH18">
        <v>13.189068794250488</v>
      </c>
      <c r="HI18">
        <v>13.350462913513184</v>
      </c>
      <c r="HJ18">
        <v>13.511857032775879</v>
      </c>
      <c r="HK18">
        <v>13.583450317382813</v>
      </c>
      <c r="HL18">
        <v>13.655040740966797</v>
      </c>
      <c r="HM18">
        <v>13.338159561157227</v>
      </c>
      <c r="HN18">
        <v>13.021274566650391</v>
      </c>
      <c r="HO18">
        <v>12.722006797790527</v>
      </c>
      <c r="HP18">
        <v>12.424612998962402</v>
      </c>
      <c r="HQ18">
        <v>12.283411979675293</v>
      </c>
      <c r="HR18">
        <v>12.142208099365234</v>
      </c>
      <c r="HS18">
        <v>11.911651611328125</v>
      </c>
      <c r="HT18">
        <v>11.681095123291016</v>
      </c>
      <c r="HU18">
        <v>11.44911003112793</v>
      </c>
      <c r="HV18">
        <v>11.217129707336426</v>
      </c>
      <c r="HW18">
        <v>11.130187034606934</v>
      </c>
      <c r="HX18">
        <v>11.043246269226074</v>
      </c>
      <c r="HY18">
        <v>10.911433219909668</v>
      </c>
      <c r="HZ18">
        <v>10.779619216918945</v>
      </c>
      <c r="IA18">
        <v>10.569059371948242</v>
      </c>
      <c r="IB18">
        <v>10.358495712280273</v>
      </c>
      <c r="IC18">
        <v>10.217050552368164</v>
      </c>
      <c r="ID18">
        <v>10.075606346130371</v>
      </c>
      <c r="IE18">
        <v>9.9548664093017578</v>
      </c>
      <c r="IF18">
        <v>9.8341293334960938</v>
      </c>
      <c r="IG18">
        <v>9.7109003067016602</v>
      </c>
      <c r="IH18">
        <v>9.587672233581543</v>
      </c>
      <c r="II18">
        <v>9.5789690017700195</v>
      </c>
      <c r="IJ18">
        <v>9.5702886581420898</v>
      </c>
      <c r="IK18">
        <v>9.6390657424926758</v>
      </c>
      <c r="IL18">
        <v>9.7078447341918945</v>
      </c>
      <c r="IM18">
        <v>9.6748838424682617</v>
      </c>
      <c r="IN18">
        <v>9.6419219970703125</v>
      </c>
      <c r="IO18">
        <v>9.5336780548095703</v>
      </c>
      <c r="IP18">
        <v>9.4254360198974609</v>
      </c>
      <c r="IQ18">
        <v>9.3805131912231445</v>
      </c>
      <c r="IR18">
        <v>9.3355913162231445</v>
      </c>
      <c r="IS18">
        <v>9.2829961776733398</v>
      </c>
      <c r="IT18">
        <v>9.2304000854492188</v>
      </c>
      <c r="IU18">
        <v>9.1015834808349609</v>
      </c>
      <c r="IV18">
        <v>8.9727630615234375</v>
      </c>
      <c r="IW18">
        <v>8.9092197418212891</v>
      </c>
      <c r="IX18">
        <v>8.8456764221191406</v>
      </c>
      <c r="IY18">
        <v>8.8978805541992188</v>
      </c>
      <c r="IZ18">
        <v>8.9500837326049805</v>
      </c>
      <c r="JA18">
        <v>8.9978828430175781</v>
      </c>
      <c r="JB18">
        <v>9.0456819534301758</v>
      </c>
      <c r="JC18">
        <v>9.0376720428466797</v>
      </c>
      <c r="JD18">
        <v>9.0298709869384766</v>
      </c>
      <c r="JE18">
        <v>9.0059700012207031</v>
      </c>
      <c r="JF18">
        <v>8.9820690155029297</v>
      </c>
      <c r="JG18">
        <v>8.9760074615478516</v>
      </c>
      <c r="JH18">
        <v>8.969944953918457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</row>
    <row r="19" spans="1:274">
      <c r="A19" t="s">
        <v>117</v>
      </c>
      <c r="B19">
        <v>75.528228759765625</v>
      </c>
      <c r="C19">
        <v>75.479759216308594</v>
      </c>
      <c r="D19">
        <v>75.431289672851563</v>
      </c>
      <c r="E19">
        <v>75.359764099121094</v>
      </c>
      <c r="F19">
        <v>75.288238525390625</v>
      </c>
      <c r="G19">
        <v>75.195030212402344</v>
      </c>
      <c r="H19">
        <v>75.101821899414063</v>
      </c>
      <c r="I19">
        <v>74.963737487792969</v>
      </c>
      <c r="J19">
        <v>74.825645446777344</v>
      </c>
      <c r="K19">
        <v>74.726150512695313</v>
      </c>
      <c r="L19">
        <v>74.62664794921875</v>
      </c>
      <c r="M19">
        <v>74.618843078613281</v>
      </c>
      <c r="N19">
        <v>74.611038208007813</v>
      </c>
      <c r="O19">
        <v>74.611892700195313</v>
      </c>
      <c r="P19">
        <v>74.612754821777344</v>
      </c>
      <c r="Q19">
        <v>0</v>
      </c>
      <c r="R19">
        <v>0</v>
      </c>
      <c r="S19">
        <v>0</v>
      </c>
      <c r="T19">
        <v>0</v>
      </c>
      <c r="U19">
        <v>0</v>
      </c>
      <c r="V19">
        <v>74.61322021484375</v>
      </c>
      <c r="W19">
        <v>74.638824462890625</v>
      </c>
      <c r="X19">
        <v>74.6644287109375</v>
      </c>
      <c r="Y19">
        <v>74.729621887207031</v>
      </c>
      <c r="Z19">
        <v>74.794815063476563</v>
      </c>
      <c r="AA19">
        <v>74.772552490234375</v>
      </c>
      <c r="AB19">
        <v>74.750289916992188</v>
      </c>
      <c r="AC19">
        <v>74.567207336425781</v>
      </c>
      <c r="AD19">
        <v>74.384132385253906</v>
      </c>
      <c r="AE19">
        <v>74.1219482421875</v>
      </c>
      <c r="AF19">
        <v>73.859764099121094</v>
      </c>
      <c r="AG19">
        <v>73.596519470214844</v>
      </c>
      <c r="AH19">
        <v>73.333267211914063</v>
      </c>
      <c r="AI19">
        <v>72.921234130859375</v>
      </c>
      <c r="AJ19">
        <v>72.509193420410156</v>
      </c>
      <c r="AK19">
        <v>71.805130004882813</v>
      </c>
      <c r="AL19">
        <v>71.101058959960938</v>
      </c>
      <c r="AM19">
        <v>70.130889892578125</v>
      </c>
      <c r="AN19">
        <v>69.160720825195313</v>
      </c>
      <c r="AO19">
        <v>68.096717834472656</v>
      </c>
      <c r="AP19">
        <v>67.032722473144531</v>
      </c>
      <c r="AQ19">
        <v>66.044090270996094</v>
      </c>
      <c r="AR19">
        <v>65.056846618652344</v>
      </c>
      <c r="AS19">
        <v>63.864612579345703</v>
      </c>
      <c r="AT19">
        <v>62.672382354736328</v>
      </c>
      <c r="AU19">
        <v>60.928180694580078</v>
      </c>
      <c r="AV19">
        <v>59.183982849121094</v>
      </c>
      <c r="AW19">
        <v>56.936744689941406</v>
      </c>
      <c r="AX19">
        <v>54.689495086669922</v>
      </c>
      <c r="AY19">
        <v>52.215541839599609</v>
      </c>
      <c r="AZ19">
        <v>49.741592407226563</v>
      </c>
      <c r="BA19">
        <v>47.435859680175781</v>
      </c>
      <c r="BB19">
        <v>45.130126953125</v>
      </c>
      <c r="BC19">
        <v>42.854969024658203</v>
      </c>
      <c r="BD19">
        <v>40.579822540283203</v>
      </c>
      <c r="BE19">
        <v>37.904083251953125</v>
      </c>
      <c r="BF19">
        <v>35.228343963623047</v>
      </c>
      <c r="BG19">
        <v>32.316932678222656</v>
      </c>
      <c r="BH19">
        <v>29.40550422668457</v>
      </c>
      <c r="BI19">
        <v>26.399511337280273</v>
      </c>
      <c r="BJ19">
        <v>23.393516540527344</v>
      </c>
      <c r="BK19">
        <v>20.719484329223633</v>
      </c>
      <c r="BL19">
        <v>18.043903350830078</v>
      </c>
      <c r="BM19">
        <v>15.518648147583008</v>
      </c>
      <c r="BN19">
        <v>12.993404388427734</v>
      </c>
      <c r="BO19">
        <v>9.5613431930541992</v>
      </c>
      <c r="BP19">
        <v>6.1292824745178223</v>
      </c>
      <c r="BQ19">
        <v>1.5692911148071289</v>
      </c>
      <c r="BR19">
        <v>-2.9907238483428955</v>
      </c>
      <c r="BS19">
        <v>-7.9716920852661133</v>
      </c>
      <c r="BT19">
        <v>-12.952659606933594</v>
      </c>
      <c r="BU19">
        <v>-16.747333526611328</v>
      </c>
      <c r="BV19">
        <v>-20.54200553894043</v>
      </c>
      <c r="BW19">
        <v>-23.392024993896484</v>
      </c>
      <c r="BX19">
        <v>-26.242031097412109</v>
      </c>
      <c r="BY19">
        <v>-30.520908355712891</v>
      </c>
      <c r="BZ19">
        <v>-34.799785614013672</v>
      </c>
      <c r="CA19">
        <v>-39.189701080322266</v>
      </c>
      <c r="CB19">
        <v>-43.579631805419922</v>
      </c>
      <c r="CC19">
        <v>-45.870548248291016</v>
      </c>
      <c r="CD19">
        <v>-48.161460876464844</v>
      </c>
      <c r="CE19">
        <v>-51.129226684570313</v>
      </c>
      <c r="CF19">
        <v>-54.095237731933594</v>
      </c>
      <c r="CG19">
        <v>-59.288219451904297</v>
      </c>
      <c r="CH19">
        <v>-64.481147766113281</v>
      </c>
      <c r="CI19">
        <v>-68.748931884765625</v>
      </c>
      <c r="CJ19">
        <v>-73.016708374023438</v>
      </c>
      <c r="CK19">
        <v>-78.349632263183594</v>
      </c>
      <c r="CL19">
        <v>-83.682601928710938</v>
      </c>
      <c r="CM19">
        <v>-86.093399047851563</v>
      </c>
      <c r="CN19">
        <v>-88.504219055175781</v>
      </c>
      <c r="CO19">
        <v>-84.830047607421875</v>
      </c>
      <c r="CP19">
        <v>-81.155906677246094</v>
      </c>
      <c r="CQ19">
        <v>-90.849845886230469</v>
      </c>
      <c r="CR19">
        <v>-100.54371643066406</v>
      </c>
      <c r="CS19">
        <v>-113.03713989257813</v>
      </c>
      <c r="CT19">
        <v>-125.53043365478516</v>
      </c>
      <c r="CU19">
        <v>-101.81173706054688</v>
      </c>
      <c r="CV19">
        <v>-78.092864990234375</v>
      </c>
      <c r="CW19">
        <v>-78.030014038085938</v>
      </c>
      <c r="CX19">
        <v>-77.9671630859375</v>
      </c>
      <c r="CY19">
        <v>-77.197471618652344</v>
      </c>
      <c r="CZ19">
        <v>-76.437187194824219</v>
      </c>
      <c r="DA19">
        <v>-103.08328247070313</v>
      </c>
      <c r="DB19">
        <v>-129.72917175292969</v>
      </c>
      <c r="DC19">
        <v>-100.15786743164063</v>
      </c>
      <c r="DD19">
        <v>-70.586448669433594</v>
      </c>
      <c r="DE19">
        <v>-69.104110717773438</v>
      </c>
      <c r="DF19">
        <v>-67.621803283691406</v>
      </c>
      <c r="DG19">
        <v>-93.787506103515625</v>
      </c>
      <c r="DH19">
        <v>-119.95345306396484</v>
      </c>
      <c r="DI19">
        <v>-113.39932250976563</v>
      </c>
      <c r="DJ19">
        <v>-106.84525299072266</v>
      </c>
      <c r="DK19">
        <v>-106.64035034179688</v>
      </c>
      <c r="DL19">
        <v>-106.43546295166016</v>
      </c>
      <c r="DM19">
        <v>-106.41287231445313</v>
      </c>
      <c r="DN19">
        <v>-106.39027404785156</v>
      </c>
      <c r="DO19">
        <v>-104.22451782226563</v>
      </c>
      <c r="DP19">
        <v>-102.05875396728516</v>
      </c>
      <c r="DQ19">
        <v>-101.88520812988281</v>
      </c>
      <c r="DR19">
        <v>-101.71166229248047</v>
      </c>
      <c r="DS19">
        <v>-99.826087951660156</v>
      </c>
      <c r="DT19">
        <v>-97.946800231933594</v>
      </c>
      <c r="DU19">
        <v>-97.90277099609375</v>
      </c>
      <c r="DV19">
        <v>-97.858741760253906</v>
      </c>
      <c r="DW19">
        <v>-97.853591918945313</v>
      </c>
      <c r="DX19">
        <v>-97.848434448242188</v>
      </c>
      <c r="DY19">
        <v>-97.942634582519531</v>
      </c>
      <c r="DZ19">
        <v>-98.036834716796875</v>
      </c>
      <c r="EA19">
        <v>-98.185646057128906</v>
      </c>
      <c r="EB19">
        <v>-98.334465026855469</v>
      </c>
      <c r="EC19">
        <v>-98.385604858398438</v>
      </c>
      <c r="ED19">
        <v>-98.436744689941406</v>
      </c>
      <c r="EE19">
        <v>-98.367095947265625</v>
      </c>
      <c r="EF19">
        <v>-98.297447204589844</v>
      </c>
      <c r="EG19">
        <v>-98.187515258789063</v>
      </c>
      <c r="EH19">
        <v>-98.07757568359375</v>
      </c>
      <c r="EI19">
        <v>-97.939643859863281</v>
      </c>
      <c r="EJ19">
        <v>-97.801704406738281</v>
      </c>
      <c r="EK19">
        <v>-97.61553955078125</v>
      </c>
      <c r="EL19">
        <v>-97.429374694824219</v>
      </c>
      <c r="EM19">
        <v>-97.190887451171875</v>
      </c>
      <c r="EN19">
        <v>-96.959419250488281</v>
      </c>
      <c r="EO19">
        <v>-96.627281188964844</v>
      </c>
      <c r="EP19">
        <v>-96.295150756835938</v>
      </c>
      <c r="EQ19">
        <v>-95.873619079589844</v>
      </c>
      <c r="ER19">
        <v>-95.452079772949219</v>
      </c>
      <c r="ES19">
        <v>-95.051002502441406</v>
      </c>
      <c r="ET19">
        <v>-94.649925231933594</v>
      </c>
      <c r="EU19">
        <v>-94.263671875</v>
      </c>
      <c r="EV19">
        <v>-93.877418518066406</v>
      </c>
      <c r="EW19">
        <v>-93.404312133789063</v>
      </c>
      <c r="EX19">
        <v>-92.931205749511719</v>
      </c>
      <c r="EY19">
        <v>-94.437629699707031</v>
      </c>
      <c r="EZ19">
        <v>-95.944046020507813</v>
      </c>
      <c r="FA19">
        <v>-102.19606018066406</v>
      </c>
      <c r="FB19">
        <v>-108.44805908203125</v>
      </c>
      <c r="FC19">
        <v>-108.81356048583984</v>
      </c>
      <c r="FD19">
        <v>-109.17906188964844</v>
      </c>
      <c r="FE19">
        <v>-109.65470123291016</v>
      </c>
      <c r="FF19">
        <v>-110.13034820556641</v>
      </c>
      <c r="FG19">
        <v>-86.91412353515625</v>
      </c>
      <c r="FH19">
        <v>-63.700878143310547</v>
      </c>
      <c r="FI19">
        <v>-65.579841613769531</v>
      </c>
      <c r="FJ19">
        <v>-67.458839416503906</v>
      </c>
      <c r="FK19">
        <v>-69.249885559082031</v>
      </c>
      <c r="FL19">
        <v>-71.041015625</v>
      </c>
      <c r="FM19">
        <v>-94.083038330078125</v>
      </c>
      <c r="FN19">
        <v>-117.12461853027344</v>
      </c>
      <c r="FO19">
        <v>-119.10523986816406</v>
      </c>
      <c r="FP19">
        <v>-121.08570861816406</v>
      </c>
      <c r="FQ19">
        <v>-122.45021057128906</v>
      </c>
      <c r="FR19">
        <v>-123.81460571289063</v>
      </c>
      <c r="FS19">
        <v>-110.73017120361328</v>
      </c>
      <c r="FT19">
        <v>-97.645492553710938</v>
      </c>
      <c r="FU19">
        <v>-100.70396423339844</v>
      </c>
      <c r="FV19">
        <v>-103.76242828369141</v>
      </c>
      <c r="FW19">
        <v>-89.642326354980469</v>
      </c>
      <c r="FX19">
        <v>-75.522483825683594</v>
      </c>
      <c r="FY19">
        <v>-71.535797119140625</v>
      </c>
      <c r="FZ19">
        <v>-67.549179077148438</v>
      </c>
      <c r="GA19">
        <v>-64.468025207519531</v>
      </c>
      <c r="GB19">
        <v>-61.389663696289063</v>
      </c>
      <c r="GC19">
        <v>-58.854129791259766</v>
      </c>
      <c r="GD19">
        <v>-56.318550109863281</v>
      </c>
      <c r="GE19">
        <v>-51.230899810791016</v>
      </c>
      <c r="GF19">
        <v>-46.143234252929688</v>
      </c>
      <c r="GG19">
        <v>-40.085975646972656</v>
      </c>
      <c r="GH19">
        <v>-34.028831481933594</v>
      </c>
      <c r="GI19">
        <v>-30.134328842163086</v>
      </c>
      <c r="GJ19">
        <v>-26.239841461181641</v>
      </c>
      <c r="GK19">
        <v>-22.713752746582031</v>
      </c>
      <c r="GL19">
        <v>-19.187656402587891</v>
      </c>
      <c r="GM19">
        <v>-14.311250686645508</v>
      </c>
      <c r="GN19">
        <v>-9.4347524642944336</v>
      </c>
      <c r="GO19">
        <v>-5.5631041526794434</v>
      </c>
      <c r="GP19">
        <v>-1.6914664506912231</v>
      </c>
      <c r="GQ19">
        <v>0.13425469398498535</v>
      </c>
      <c r="GR19">
        <v>1.9599409103393555</v>
      </c>
      <c r="GS19">
        <v>3.7349097728729248</v>
      </c>
      <c r="GT19">
        <v>5.5098800659179688</v>
      </c>
      <c r="GU19">
        <v>7.7493290901184082</v>
      </c>
      <c r="GV19">
        <v>9.9827365875244141</v>
      </c>
      <c r="GW19">
        <v>11.252226829528809</v>
      </c>
      <c r="GX19">
        <v>12.521740913391113</v>
      </c>
      <c r="GY19">
        <v>12.76771068572998</v>
      </c>
      <c r="GZ19">
        <v>13.013677597045898</v>
      </c>
      <c r="HA19">
        <v>13.551602363586426</v>
      </c>
      <c r="HB19">
        <v>14.089517593383789</v>
      </c>
      <c r="HC19">
        <v>15.184284210205078</v>
      </c>
      <c r="HD19">
        <v>16.279054641723633</v>
      </c>
      <c r="HE19">
        <v>16.918502807617188</v>
      </c>
      <c r="HF19">
        <v>17.557949066162109</v>
      </c>
      <c r="HG19">
        <v>17.909685134887695</v>
      </c>
      <c r="HH19">
        <v>18.261425018310547</v>
      </c>
      <c r="HI19">
        <v>20.191970825195313</v>
      </c>
      <c r="HJ19">
        <v>22.122524261474609</v>
      </c>
      <c r="HK19">
        <v>25.186662673950195</v>
      </c>
      <c r="HL19">
        <v>28.250743865966797</v>
      </c>
      <c r="HM19">
        <v>29.983331680297852</v>
      </c>
      <c r="HN19">
        <v>31.715911865234375</v>
      </c>
      <c r="HO19">
        <v>33.189830780029297</v>
      </c>
      <c r="HP19">
        <v>34.663124084472656</v>
      </c>
      <c r="HQ19">
        <v>37.99688720703125</v>
      </c>
      <c r="HR19">
        <v>41.330718994140625</v>
      </c>
      <c r="HS19">
        <v>44.186557769775391</v>
      </c>
      <c r="HT19">
        <v>47.042388916015625</v>
      </c>
      <c r="HU19">
        <v>47.694538116455078</v>
      </c>
      <c r="HV19">
        <v>48.346675872802734</v>
      </c>
      <c r="HW19">
        <v>49.618549346923828</v>
      </c>
      <c r="HX19">
        <v>50.890426635742188</v>
      </c>
      <c r="HY19">
        <v>53.678783416748047</v>
      </c>
      <c r="HZ19">
        <v>56.467128753662109</v>
      </c>
      <c r="IA19">
        <v>57.83258056640625</v>
      </c>
      <c r="IB19">
        <v>59.19805908203125</v>
      </c>
      <c r="IC19">
        <v>59.012016296386719</v>
      </c>
      <c r="ID19">
        <v>58.825973510742188</v>
      </c>
      <c r="IE19">
        <v>59.844032287597656</v>
      </c>
      <c r="IF19">
        <v>60.862071990966797</v>
      </c>
      <c r="IG19">
        <v>62.739524841308594</v>
      </c>
      <c r="IH19">
        <v>64.616981506347656</v>
      </c>
      <c r="II19">
        <v>65.116287231445313</v>
      </c>
      <c r="IJ19">
        <v>65.615577697753906</v>
      </c>
      <c r="IK19">
        <v>65.588325500488281</v>
      </c>
      <c r="IL19">
        <v>65.561065673828125</v>
      </c>
      <c r="IM19">
        <v>66.736907958984375</v>
      </c>
      <c r="IN19">
        <v>67.912765502929688</v>
      </c>
      <c r="IO19">
        <v>69.278404235839844</v>
      </c>
      <c r="IP19">
        <v>70.644027709960938</v>
      </c>
      <c r="IQ19">
        <v>71.022659301757813</v>
      </c>
      <c r="IR19">
        <v>71.401283264160156</v>
      </c>
      <c r="IS19">
        <v>71.710533142089844</v>
      </c>
      <c r="IT19">
        <v>72.019783020019531</v>
      </c>
      <c r="IU19">
        <v>72.844810485839844</v>
      </c>
      <c r="IV19">
        <v>73.669853210449219</v>
      </c>
      <c r="IW19">
        <v>74.267059326171875</v>
      </c>
      <c r="IX19">
        <v>74.864265441894531</v>
      </c>
      <c r="IY19">
        <v>75.048301696777344</v>
      </c>
      <c r="IZ19">
        <v>75.232330322265625</v>
      </c>
      <c r="JA19">
        <v>75.437782287597656</v>
      </c>
      <c r="JB19">
        <v>75.643241882324219</v>
      </c>
      <c r="JC19">
        <v>75.832359313964844</v>
      </c>
      <c r="JD19">
        <v>76.021614074707031</v>
      </c>
      <c r="JE19">
        <v>76.058433532714844</v>
      </c>
      <c r="JF19">
        <v>76.095252990722656</v>
      </c>
      <c r="JG19">
        <v>76.109230041503906</v>
      </c>
      <c r="JH19">
        <v>76.123207092285156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</row>
    <row r="20" spans="1:274">
      <c r="A20" t="s">
        <v>118</v>
      </c>
      <c r="B20">
        <v>2.6833529472351074</v>
      </c>
      <c r="C20">
        <v>2.588930606842041</v>
      </c>
      <c r="D20">
        <v>2.4945080280303955</v>
      </c>
      <c r="E20">
        <v>2.1691689491271973</v>
      </c>
      <c r="F20">
        <v>1.8438299894332886</v>
      </c>
      <c r="G20">
        <v>1.5440260171890259</v>
      </c>
      <c r="H20">
        <v>1.2442220449447632</v>
      </c>
      <c r="I20">
        <v>1.0316890478134155</v>
      </c>
      <c r="J20">
        <v>0.8191559910774231</v>
      </c>
      <c r="K20">
        <v>0.80283349752426147</v>
      </c>
      <c r="L20">
        <v>0.78651100397109985</v>
      </c>
      <c r="M20">
        <v>0.9097590446472168</v>
      </c>
      <c r="N20">
        <v>1.033007025718689</v>
      </c>
      <c r="O20">
        <v>1.1919158697128296</v>
      </c>
      <c r="P20">
        <v>1.3508249521255493</v>
      </c>
      <c r="Q20">
        <v>0</v>
      </c>
      <c r="R20">
        <v>0</v>
      </c>
      <c r="S20">
        <v>0</v>
      </c>
      <c r="T20">
        <v>0</v>
      </c>
      <c r="U20">
        <v>0</v>
      </c>
      <c r="V20">
        <v>1.3508299589157104</v>
      </c>
      <c r="W20">
        <v>1.6458537578582764</v>
      </c>
      <c r="X20">
        <v>1.94087815284729</v>
      </c>
      <c r="Y20">
        <v>2.2301168441772461</v>
      </c>
      <c r="Z20">
        <v>2.5193560123443604</v>
      </c>
      <c r="AA20">
        <v>2.6257660388946533</v>
      </c>
      <c r="AB20">
        <v>2.7321758270263672</v>
      </c>
      <c r="AC20">
        <v>2.7771480083465576</v>
      </c>
      <c r="AD20">
        <v>2.8221199512481689</v>
      </c>
      <c r="AE20">
        <v>2.890101432800293</v>
      </c>
      <c r="AF20">
        <v>2.958082914352417</v>
      </c>
      <c r="AG20">
        <v>3.0437629222869873</v>
      </c>
      <c r="AH20">
        <v>3.1294429302215576</v>
      </c>
      <c r="AI20">
        <v>3.2506275177001953</v>
      </c>
      <c r="AJ20">
        <v>3.3718123435974121</v>
      </c>
      <c r="AK20">
        <v>3.5544745922088623</v>
      </c>
      <c r="AL20">
        <v>3.7371368408203125</v>
      </c>
      <c r="AM20">
        <v>3.9978055953979492</v>
      </c>
      <c r="AN20">
        <v>4.2584738731384277</v>
      </c>
      <c r="AO20">
        <v>4.5602216720581055</v>
      </c>
      <c r="AP20">
        <v>4.861968994140625</v>
      </c>
      <c r="AQ20">
        <v>5.1460914611816406</v>
      </c>
      <c r="AR20">
        <v>5.430269718170166</v>
      </c>
      <c r="AS20">
        <v>5.7575597763061523</v>
      </c>
      <c r="AT20">
        <v>6.0848484039306641</v>
      </c>
      <c r="AU20">
        <v>6.533266544342041</v>
      </c>
      <c r="AV20">
        <v>6.981684684753418</v>
      </c>
      <c r="AW20">
        <v>7.5021600723266602</v>
      </c>
      <c r="AX20">
        <v>8.0226383209228516</v>
      </c>
      <c r="AY20">
        <v>8.5376071929931641</v>
      </c>
      <c r="AZ20">
        <v>9.052577018737793</v>
      </c>
      <c r="BA20">
        <v>9.5222330093383789</v>
      </c>
      <c r="BB20">
        <v>9.9918899536132813</v>
      </c>
      <c r="BC20">
        <v>10.383530616760254</v>
      </c>
      <c r="BD20">
        <v>10.775168418884277</v>
      </c>
      <c r="BE20">
        <v>11.030014991760254</v>
      </c>
      <c r="BF20">
        <v>11.28486156463623</v>
      </c>
      <c r="BG20">
        <v>11.541251182556152</v>
      </c>
      <c r="BH20">
        <v>11.797641754150391</v>
      </c>
      <c r="BI20">
        <v>12.286832809448242</v>
      </c>
      <c r="BJ20">
        <v>12.776022911071777</v>
      </c>
      <c r="BK20">
        <v>13.237004280090332</v>
      </c>
      <c r="BL20">
        <v>13.697785377502441</v>
      </c>
      <c r="BM20">
        <v>13.976499557495117</v>
      </c>
      <c r="BN20">
        <v>14.255210876464844</v>
      </c>
      <c r="BO20">
        <v>14.524648666381836</v>
      </c>
      <c r="BP20">
        <v>14.794087409973145</v>
      </c>
      <c r="BQ20">
        <v>15.001278877258301</v>
      </c>
      <c r="BR20">
        <v>15.208471298217773</v>
      </c>
      <c r="BS20">
        <v>15.119986534118652</v>
      </c>
      <c r="BT20">
        <v>15.031501770019531</v>
      </c>
      <c r="BU20">
        <v>14.610188484191895</v>
      </c>
      <c r="BV20">
        <v>14.188874244689941</v>
      </c>
      <c r="BW20">
        <v>13.554900169372559</v>
      </c>
      <c r="BX20">
        <v>12.920928001403809</v>
      </c>
      <c r="BY20">
        <v>11.975038528442383</v>
      </c>
      <c r="BZ20">
        <v>11.029149055480957</v>
      </c>
      <c r="CA20">
        <v>9.897125244140625</v>
      </c>
      <c r="CB20">
        <v>8.7650966644287109</v>
      </c>
      <c r="CC20">
        <v>7.8230271339416504</v>
      </c>
      <c r="CD20">
        <v>6.880958080291748</v>
      </c>
      <c r="CE20">
        <v>5.8151378631591797</v>
      </c>
      <c r="CF20">
        <v>4.7489337921142578</v>
      </c>
      <c r="CG20">
        <v>3.3803677558898926</v>
      </c>
      <c r="CH20">
        <v>2.0118143558502197</v>
      </c>
      <c r="CI20">
        <v>0.74060118198394775</v>
      </c>
      <c r="CJ20">
        <v>-0.53061008453369141</v>
      </c>
      <c r="CK20">
        <v>-1.4049665927886963</v>
      </c>
      <c r="CL20">
        <v>-2.2793304920196533</v>
      </c>
      <c r="CM20">
        <v>-2.5493595600128174</v>
      </c>
      <c r="CN20">
        <v>-2.8193910121917725</v>
      </c>
      <c r="CO20">
        <v>-3.9383001327514648</v>
      </c>
      <c r="CP20">
        <v>-5.0571985244750977</v>
      </c>
      <c r="CQ20">
        <v>-1.4335784912109375</v>
      </c>
      <c r="CR20">
        <v>2.1900181770324707</v>
      </c>
      <c r="CS20">
        <v>7.2665553092956543</v>
      </c>
      <c r="CT20">
        <v>12.343057632446289</v>
      </c>
      <c r="CU20">
        <v>6.3261570930480957</v>
      </c>
      <c r="CV20">
        <v>0.30921640992164612</v>
      </c>
      <c r="CW20">
        <v>1.7391949892044067</v>
      </c>
      <c r="CX20">
        <v>3.169187068939209</v>
      </c>
      <c r="CY20">
        <v>3.7632064819335938</v>
      </c>
      <c r="CZ20">
        <v>4.3575401306152344</v>
      </c>
      <c r="DA20">
        <v>12.281866073608398</v>
      </c>
      <c r="DB20">
        <v>20.206130981445313</v>
      </c>
      <c r="DC20">
        <v>12.16312313079834</v>
      </c>
      <c r="DD20">
        <v>4.1200838088989258</v>
      </c>
      <c r="DE20">
        <v>4.1380434036254883</v>
      </c>
      <c r="DF20">
        <v>4.1560153961181641</v>
      </c>
      <c r="DG20">
        <v>11.074953079223633</v>
      </c>
      <c r="DH20">
        <v>17.993955612182617</v>
      </c>
      <c r="DI20">
        <v>16.030500411987305</v>
      </c>
      <c r="DJ20">
        <v>14.067063331604004</v>
      </c>
      <c r="DK20">
        <v>13.656542778015137</v>
      </c>
      <c r="DL20">
        <v>13.246030807495117</v>
      </c>
      <c r="DM20">
        <v>12.656082153320313</v>
      </c>
      <c r="DN20">
        <v>12.066130638122559</v>
      </c>
      <c r="DO20">
        <v>10.817112922668457</v>
      </c>
      <c r="DP20">
        <v>9.5680856704711914</v>
      </c>
      <c r="DQ20">
        <v>9.0394935607910156</v>
      </c>
      <c r="DR20">
        <v>8.5108957290649414</v>
      </c>
      <c r="DS20">
        <v>7.5574517250061035</v>
      </c>
      <c r="DT20">
        <v>6.604701042175293</v>
      </c>
      <c r="DU20">
        <v>6.3349180221557617</v>
      </c>
      <c r="DV20">
        <v>6.0651388168334961</v>
      </c>
      <c r="DW20">
        <v>5.9334125518798828</v>
      </c>
      <c r="DX20">
        <v>5.8016862869262695</v>
      </c>
      <c r="DY20">
        <v>5.728510856628418</v>
      </c>
      <c r="DZ20">
        <v>5.6553349494934082</v>
      </c>
      <c r="EA20">
        <v>5.5436601638793945</v>
      </c>
      <c r="EB20">
        <v>5.4319849014282227</v>
      </c>
      <c r="EC20">
        <v>5.3390774726867676</v>
      </c>
      <c r="ED20">
        <v>5.2461709976196289</v>
      </c>
      <c r="EE20">
        <v>5.2984123229980469</v>
      </c>
      <c r="EF20">
        <v>5.3506531715393066</v>
      </c>
      <c r="EG20">
        <v>5.555178165435791</v>
      </c>
      <c r="EH20">
        <v>5.7597041130065918</v>
      </c>
      <c r="EI20">
        <v>6.0841431617736816</v>
      </c>
      <c r="EJ20">
        <v>6.4085850715637207</v>
      </c>
      <c r="EK20">
        <v>6.7868180274963379</v>
      </c>
      <c r="EL20">
        <v>7.1650547981262207</v>
      </c>
      <c r="EM20">
        <v>7.4989724159240723</v>
      </c>
      <c r="EN20">
        <v>7.8341383934020996</v>
      </c>
      <c r="EO20">
        <v>8.0963468551635742</v>
      </c>
      <c r="EP20">
        <v>8.3585519790649414</v>
      </c>
      <c r="EQ20">
        <v>8.5524787902832031</v>
      </c>
      <c r="ER20">
        <v>8.7464065551757813</v>
      </c>
      <c r="ES20">
        <v>8.9173250198364258</v>
      </c>
      <c r="ET20">
        <v>9.0882453918457031</v>
      </c>
      <c r="EU20">
        <v>9.3298988342285156</v>
      </c>
      <c r="EV20">
        <v>9.5715541839599609</v>
      </c>
      <c r="EW20">
        <v>10.032355308532715</v>
      </c>
      <c r="EX20">
        <v>10.493151664733887</v>
      </c>
      <c r="EY20">
        <v>11.686426162719727</v>
      </c>
      <c r="EZ20">
        <v>12.879690170288086</v>
      </c>
      <c r="FA20">
        <v>15.181169509887695</v>
      </c>
      <c r="FB20">
        <v>17.482645034790039</v>
      </c>
      <c r="FC20">
        <v>17.853984832763672</v>
      </c>
      <c r="FD20">
        <v>18.225326538085938</v>
      </c>
      <c r="FE20">
        <v>18.396078109741211</v>
      </c>
      <c r="FF20">
        <v>18.566831588745117</v>
      </c>
      <c r="FG20">
        <v>11.619577407836914</v>
      </c>
      <c r="FH20">
        <v>4.6732215881347656</v>
      </c>
      <c r="FI20">
        <v>4.1126060485839844</v>
      </c>
      <c r="FJ20">
        <v>3.5519802570343018</v>
      </c>
      <c r="FK20">
        <v>3.0187246799468994</v>
      </c>
      <c r="FL20">
        <v>2.4854960441589355</v>
      </c>
      <c r="FM20">
        <v>9.4764242172241211</v>
      </c>
      <c r="FN20">
        <v>16.467218399047852</v>
      </c>
      <c r="FO20">
        <v>16.419910430908203</v>
      </c>
      <c r="FP20">
        <v>16.372547149658203</v>
      </c>
      <c r="FQ20">
        <v>15.705076217651367</v>
      </c>
      <c r="FR20">
        <v>15.037576675415039</v>
      </c>
      <c r="FS20">
        <v>10.360788345336914</v>
      </c>
      <c r="FT20">
        <v>5.6839113235473633</v>
      </c>
      <c r="FU20">
        <v>5.4632816314697266</v>
      </c>
      <c r="FV20">
        <v>5.2426567077636719</v>
      </c>
      <c r="FW20">
        <v>1.8387761116027832</v>
      </c>
      <c r="FX20">
        <v>-1.5650396347045898</v>
      </c>
      <c r="FY20">
        <v>-2.3169102668762207</v>
      </c>
      <c r="FZ20">
        <v>-3.0687618255615234</v>
      </c>
      <c r="GA20">
        <v>-3.2758607864379883</v>
      </c>
      <c r="GB20">
        <v>-3.4813106060028076</v>
      </c>
      <c r="GC20">
        <v>-3.5662841796875</v>
      </c>
      <c r="GD20">
        <v>-3.6512596607208252</v>
      </c>
      <c r="GE20">
        <v>-3.7472219467163086</v>
      </c>
      <c r="GF20">
        <v>-3.8431839942932129</v>
      </c>
      <c r="GG20">
        <v>-3.8502745628356934</v>
      </c>
      <c r="GH20">
        <v>-3.8573648929595947</v>
      </c>
      <c r="GI20">
        <v>-3.9955458641052246</v>
      </c>
      <c r="GJ20">
        <v>-4.13372802734375</v>
      </c>
      <c r="GK20">
        <v>-4.2578763961791992</v>
      </c>
      <c r="GL20">
        <v>-4.3820185661315918</v>
      </c>
      <c r="GM20">
        <v>-3.675133228302002</v>
      </c>
      <c r="GN20">
        <v>-2.9682345390319824</v>
      </c>
      <c r="GO20">
        <v>-1.8294839859008789</v>
      </c>
      <c r="GP20">
        <v>-0.69073373079299927</v>
      </c>
      <c r="GQ20">
        <v>-5.241703987121582E-2</v>
      </c>
      <c r="GR20">
        <v>0.58588749170303345</v>
      </c>
      <c r="GS20">
        <v>1.4248044490814209</v>
      </c>
      <c r="GT20">
        <v>2.2637231349945068</v>
      </c>
      <c r="GU20">
        <v>3.7561712265014648</v>
      </c>
      <c r="GV20">
        <v>5.2485198974609375</v>
      </c>
      <c r="GW20">
        <v>6.2959756851196289</v>
      </c>
      <c r="GX20">
        <v>7.3434514999389648</v>
      </c>
      <c r="GY20">
        <v>7.6857233047485352</v>
      </c>
      <c r="GZ20">
        <v>8.0279932022094727</v>
      </c>
      <c r="HA20">
        <v>8.6273317337036133</v>
      </c>
      <c r="HB20">
        <v>9.2266578674316406</v>
      </c>
      <c r="HC20">
        <v>10.038337707519531</v>
      </c>
      <c r="HD20">
        <v>10.850019454956055</v>
      </c>
      <c r="HE20">
        <v>11.104757308959961</v>
      </c>
      <c r="HF20">
        <v>11.359494209289551</v>
      </c>
      <c r="HG20">
        <v>11.303047180175781</v>
      </c>
      <c r="HH20">
        <v>11.246600151062012</v>
      </c>
      <c r="HI20">
        <v>11.392621994018555</v>
      </c>
      <c r="HJ20">
        <v>11.538644790649414</v>
      </c>
      <c r="HK20">
        <v>11.569138526916504</v>
      </c>
      <c r="HL20">
        <v>11.599631309509277</v>
      </c>
      <c r="HM20">
        <v>11.311440467834473</v>
      </c>
      <c r="HN20">
        <v>11.023247718811035</v>
      </c>
      <c r="HO20">
        <v>10.744243621826172</v>
      </c>
      <c r="HP20">
        <v>10.465991973876953</v>
      </c>
      <c r="HQ20">
        <v>10.202474594116211</v>
      </c>
      <c r="HR20">
        <v>9.9389514923095703</v>
      </c>
      <c r="HS20">
        <v>9.5215778350830078</v>
      </c>
      <c r="HT20">
        <v>9.1042032241821289</v>
      </c>
      <c r="HU20">
        <v>8.7300453186035156</v>
      </c>
      <c r="HV20">
        <v>8.3558940887451172</v>
      </c>
      <c r="HW20">
        <v>8.0942878723144531</v>
      </c>
      <c r="HX20">
        <v>7.8326821327209473</v>
      </c>
      <c r="HY20">
        <v>7.4997148513793945</v>
      </c>
      <c r="HZ20">
        <v>7.1667475700378418</v>
      </c>
      <c r="IA20">
        <v>6.8439397811889648</v>
      </c>
      <c r="IB20">
        <v>6.5211257934570313</v>
      </c>
      <c r="IC20">
        <v>6.3341975212097168</v>
      </c>
      <c r="ID20">
        <v>6.1472697257995605</v>
      </c>
      <c r="IE20">
        <v>6.0006289482116699</v>
      </c>
      <c r="IF20">
        <v>5.8539910316467285</v>
      </c>
      <c r="IG20">
        <v>5.7651338577270508</v>
      </c>
      <c r="IH20">
        <v>5.6762771606445313</v>
      </c>
      <c r="II20">
        <v>5.7046284675598145</v>
      </c>
      <c r="IJ20">
        <v>5.733001708984375</v>
      </c>
      <c r="IK20">
        <v>5.8025517463684082</v>
      </c>
      <c r="IL20">
        <v>5.8721027374267578</v>
      </c>
      <c r="IM20">
        <v>6.0228462219238281</v>
      </c>
      <c r="IN20">
        <v>6.1735901832580566</v>
      </c>
      <c r="IO20">
        <v>6.4566082954406738</v>
      </c>
      <c r="IP20">
        <v>6.7396206855773926</v>
      </c>
      <c r="IQ20">
        <v>6.9473209381103516</v>
      </c>
      <c r="IR20">
        <v>7.1550202369689941</v>
      </c>
      <c r="IS20">
        <v>7.27960205078125</v>
      </c>
      <c r="IT20">
        <v>7.4041843414306641</v>
      </c>
      <c r="IU20">
        <v>7.6301460266113281</v>
      </c>
      <c r="IV20">
        <v>7.856112003326416</v>
      </c>
      <c r="IW20">
        <v>8.0902671813964844</v>
      </c>
      <c r="IX20">
        <v>8.3244209289550781</v>
      </c>
      <c r="IY20">
        <v>8.4391803741455078</v>
      </c>
      <c r="IZ20">
        <v>8.5539369583129883</v>
      </c>
      <c r="JA20">
        <v>8.6860980987548828</v>
      </c>
      <c r="JB20">
        <v>8.8182582855224609</v>
      </c>
      <c r="JC20">
        <v>9.0101242065429688</v>
      </c>
      <c r="JD20">
        <v>9.2019901275634766</v>
      </c>
      <c r="JE20">
        <v>9.298583984375</v>
      </c>
      <c r="JF20">
        <v>9.3951807022094727</v>
      </c>
      <c r="JG20">
        <v>9.4051694869995117</v>
      </c>
      <c r="JH20">
        <v>9.4151582717895508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</row>
    <row r="21" spans="1:274">
      <c r="A21" t="s">
        <v>119</v>
      </c>
      <c r="B21">
        <v>-15.934440612792969</v>
      </c>
      <c r="C21">
        <v>-15.941123962402344</v>
      </c>
      <c r="D21">
        <v>-15.947807312011719</v>
      </c>
      <c r="E21">
        <v>-15.970066070556641</v>
      </c>
      <c r="F21">
        <v>-15.992323875427246</v>
      </c>
      <c r="G21">
        <v>-16.015253067016602</v>
      </c>
      <c r="H21">
        <v>-16.038181304931641</v>
      </c>
      <c r="I21">
        <v>-16.054012298583984</v>
      </c>
      <c r="J21">
        <v>-16.069845199584961</v>
      </c>
      <c r="K21">
        <v>-16.057573318481445</v>
      </c>
      <c r="L21">
        <v>-16.04530143737793</v>
      </c>
      <c r="M21">
        <v>-15.993182182312012</v>
      </c>
      <c r="N21">
        <v>-15.941062927246094</v>
      </c>
      <c r="O21">
        <v>-15.866965293884277</v>
      </c>
      <c r="P21">
        <v>-15.792867660522461</v>
      </c>
      <c r="Q21">
        <v>0</v>
      </c>
      <c r="R21">
        <v>0</v>
      </c>
      <c r="S21">
        <v>0</v>
      </c>
      <c r="T21">
        <v>0</v>
      </c>
      <c r="U21">
        <v>0</v>
      </c>
      <c r="V21">
        <v>-15.792868614196777</v>
      </c>
      <c r="W21">
        <v>-15.707920074462891</v>
      </c>
      <c r="X21">
        <v>-15.622971534729004</v>
      </c>
      <c r="Y21">
        <v>-15.542771339416504</v>
      </c>
      <c r="Z21">
        <v>-15.462571144104004</v>
      </c>
      <c r="AA21">
        <v>-15.407280921936035</v>
      </c>
      <c r="AB21">
        <v>-15.351990699768066</v>
      </c>
      <c r="AC21">
        <v>-15.307294845581055</v>
      </c>
      <c r="AD21">
        <v>-15.262598991394043</v>
      </c>
      <c r="AE21">
        <v>-15.172444343566895</v>
      </c>
      <c r="AF21">
        <v>-15.082289695739746</v>
      </c>
      <c r="AG21">
        <v>-14.920044898986816</v>
      </c>
      <c r="AH21">
        <v>-14.757800102233887</v>
      </c>
      <c r="AI21">
        <v>-14.576765060424805</v>
      </c>
      <c r="AJ21">
        <v>-14.395729064941406</v>
      </c>
      <c r="AK21">
        <v>-14.238005638122559</v>
      </c>
      <c r="AL21">
        <v>-14.080282211303711</v>
      </c>
      <c r="AM21">
        <v>-13.929628372192383</v>
      </c>
      <c r="AN21">
        <v>-13.778974533081055</v>
      </c>
      <c r="AO21">
        <v>-13.591017723083496</v>
      </c>
      <c r="AP21">
        <v>-13.403060913085938</v>
      </c>
      <c r="AQ21">
        <v>-13.142932891845703</v>
      </c>
      <c r="AR21">
        <v>-12.882808685302734</v>
      </c>
      <c r="AS21">
        <v>-12.593751907348633</v>
      </c>
      <c r="AT21">
        <v>-12.304697036743164</v>
      </c>
      <c r="AU21">
        <v>-12.015039443969727</v>
      </c>
      <c r="AV21">
        <v>-11.725380897521973</v>
      </c>
      <c r="AW21">
        <v>-11.408597946166992</v>
      </c>
      <c r="AX21">
        <v>-11.091812133789063</v>
      </c>
      <c r="AY21">
        <v>-10.737835884094238</v>
      </c>
      <c r="AZ21">
        <v>-10.383858680725098</v>
      </c>
      <c r="BA21">
        <v>-10.006343841552734</v>
      </c>
      <c r="BB21">
        <v>-9.6288290023803711</v>
      </c>
      <c r="BC21">
        <v>-9.2898292541503906</v>
      </c>
      <c r="BD21">
        <v>-8.9508323669433594</v>
      </c>
      <c r="BE21">
        <v>-8.7004451751708984</v>
      </c>
      <c r="BF21">
        <v>-8.4500570297241211</v>
      </c>
      <c r="BG21">
        <v>-8.2555370330810547</v>
      </c>
      <c r="BH21">
        <v>-8.0610170364379883</v>
      </c>
      <c r="BI21">
        <v>-7.8672494888305664</v>
      </c>
      <c r="BJ21">
        <v>-7.6734819412231445</v>
      </c>
      <c r="BK21">
        <v>-7.4535994529724121</v>
      </c>
      <c r="BL21">
        <v>-7.2337183952331543</v>
      </c>
      <c r="BM21">
        <v>-6.99261474609375</v>
      </c>
      <c r="BN21">
        <v>-6.7515120506286621</v>
      </c>
      <c r="BO21">
        <v>-6.5084376335144043</v>
      </c>
      <c r="BP21">
        <v>-6.2653636932373047</v>
      </c>
      <c r="BQ21">
        <v>-6.0283684730529785</v>
      </c>
      <c r="BR21">
        <v>-5.7913722991943359</v>
      </c>
      <c r="BS21">
        <v>-5.5531859397888184</v>
      </c>
      <c r="BT21">
        <v>-5.3149991035461426</v>
      </c>
      <c r="BU21">
        <v>-5.0741391181945801</v>
      </c>
      <c r="BV21">
        <v>-4.8332786560058594</v>
      </c>
      <c r="BW21">
        <v>-4.5812239646911621</v>
      </c>
      <c r="BX21">
        <v>-4.329169750213623</v>
      </c>
      <c r="BY21">
        <v>-4.0496854782104492</v>
      </c>
      <c r="BZ21">
        <v>-3.7702012062072754</v>
      </c>
      <c r="CA21">
        <v>-3.4922370910644531</v>
      </c>
      <c r="CB21">
        <v>-3.2142715454101563</v>
      </c>
      <c r="CC21">
        <v>-2.9957756996154785</v>
      </c>
      <c r="CD21">
        <v>-2.7772798538208008</v>
      </c>
      <c r="CE21">
        <v>-2.5712978839874268</v>
      </c>
      <c r="CF21">
        <v>-2.3653175830841064</v>
      </c>
      <c r="CG21">
        <v>-2.1405465602874756</v>
      </c>
      <c r="CH21">
        <v>-1.9157778024673462</v>
      </c>
      <c r="CI21">
        <v>-1.7590605020523071</v>
      </c>
      <c r="CJ21">
        <v>-1.6023437976837158</v>
      </c>
      <c r="CK21">
        <v>-1.5514726638793945</v>
      </c>
      <c r="CL21">
        <v>-1.500601053237915</v>
      </c>
      <c r="CM21">
        <v>-1.4699835777282715</v>
      </c>
      <c r="CN21">
        <v>-1.4393659830093384</v>
      </c>
      <c r="CO21">
        <v>-1.367908239364624</v>
      </c>
      <c r="CP21">
        <v>-1.2964510917663574</v>
      </c>
      <c r="CQ21">
        <v>-1.2400429248809814</v>
      </c>
      <c r="CR21">
        <v>-1.1836352348327637</v>
      </c>
      <c r="CS21">
        <v>-6.6460390090942383</v>
      </c>
      <c r="CT21">
        <v>-12.108424186706543</v>
      </c>
      <c r="CU21">
        <v>-6.6768274307250977</v>
      </c>
      <c r="CV21">
        <v>-1.2451920509338379</v>
      </c>
      <c r="CW21">
        <v>-1.2594670057296753</v>
      </c>
      <c r="CX21">
        <v>-1.2737419605255127</v>
      </c>
      <c r="CY21">
        <v>-1.331101655960083</v>
      </c>
      <c r="CZ21">
        <v>-1.3884608745574951</v>
      </c>
      <c r="DA21">
        <v>-1.9912656545639038</v>
      </c>
      <c r="DB21">
        <v>-2.5940656661987305</v>
      </c>
      <c r="DC21">
        <v>-2.1309511661529541</v>
      </c>
      <c r="DD21">
        <v>-1.6678341627120972</v>
      </c>
      <c r="DE21">
        <v>-1.7110419273376465</v>
      </c>
      <c r="DF21">
        <v>-1.754250168800354</v>
      </c>
      <c r="DG21">
        <v>-1.8368421792984009</v>
      </c>
      <c r="DH21">
        <v>-1.9194350242614746</v>
      </c>
      <c r="DI21">
        <v>-2.1722354888916016</v>
      </c>
      <c r="DJ21">
        <v>-2.4250335693359375</v>
      </c>
      <c r="DK21">
        <v>-2.7188694477081299</v>
      </c>
      <c r="DL21">
        <v>-3.0127029418945313</v>
      </c>
      <c r="DM21">
        <v>-3.3768148422241211</v>
      </c>
      <c r="DN21">
        <v>-3.7409272193908691</v>
      </c>
      <c r="DO21">
        <v>-4.0498781204223633</v>
      </c>
      <c r="DP21">
        <v>-4.3588318824768066</v>
      </c>
      <c r="DQ21">
        <v>-4.6617517471313477</v>
      </c>
      <c r="DR21">
        <v>-4.9646749496459961</v>
      </c>
      <c r="DS21">
        <v>-5.0847578048706055</v>
      </c>
      <c r="DT21">
        <v>-5.2048168182373047</v>
      </c>
      <c r="DU21">
        <v>-5.3865976333618164</v>
      </c>
      <c r="DV21">
        <v>-5.5683774948120117</v>
      </c>
      <c r="DW21">
        <v>-5.7154455184936523</v>
      </c>
      <c r="DX21">
        <v>-5.862513542175293</v>
      </c>
      <c r="DY21">
        <v>-5.9916181564331055</v>
      </c>
      <c r="DZ21">
        <v>-6.1207242012023926</v>
      </c>
      <c r="EA21">
        <v>-6.2278399467468262</v>
      </c>
      <c r="EB21">
        <v>-6.334956169128418</v>
      </c>
      <c r="EC21">
        <v>-6.391746997833252</v>
      </c>
      <c r="ED21">
        <v>-6.4485378265380859</v>
      </c>
      <c r="EE21">
        <v>-6.4374713897705078</v>
      </c>
      <c r="EF21">
        <v>-6.4264049530029297</v>
      </c>
      <c r="EG21">
        <v>-6.3682699203491211</v>
      </c>
      <c r="EH21">
        <v>-6.3101344108581543</v>
      </c>
      <c r="EI21">
        <v>-6.2167129516601563</v>
      </c>
      <c r="EJ21">
        <v>-6.123291015625</v>
      </c>
      <c r="EK21">
        <v>-6.0240478515625</v>
      </c>
      <c r="EL21">
        <v>-5.9248042106628418</v>
      </c>
      <c r="EM21">
        <v>-5.8586668968200684</v>
      </c>
      <c r="EN21">
        <v>-5.7925171852111816</v>
      </c>
      <c r="EO21">
        <v>-5.7529439926147461</v>
      </c>
      <c r="EP21">
        <v>-5.7133708000183105</v>
      </c>
      <c r="EQ21">
        <v>-5.6773357391357422</v>
      </c>
      <c r="ER21">
        <v>-5.6413002014160156</v>
      </c>
      <c r="ES21">
        <v>-5.586186408996582</v>
      </c>
      <c r="ET21">
        <v>-5.5310721397399902</v>
      </c>
      <c r="EU21">
        <v>-5.4188961982727051</v>
      </c>
      <c r="EV21">
        <v>-5.3067197799682617</v>
      </c>
      <c r="EW21">
        <v>-5.1001815795898438</v>
      </c>
      <c r="EX21">
        <v>-4.8936452865600586</v>
      </c>
      <c r="EY21">
        <v>-4.7590570449829102</v>
      </c>
      <c r="EZ21">
        <v>-4.6244707107543945</v>
      </c>
      <c r="FA21">
        <v>-5.1540718078613281</v>
      </c>
      <c r="FB21">
        <v>-5.6836733818054199</v>
      </c>
      <c r="FC21">
        <v>-5.5475311279296875</v>
      </c>
      <c r="FD21">
        <v>-5.4113879203796387</v>
      </c>
      <c r="FE21">
        <v>-5.4712033271789551</v>
      </c>
      <c r="FF21">
        <v>-5.5310192108154297</v>
      </c>
      <c r="FG21">
        <v>-3.592646598815918</v>
      </c>
      <c r="FH21">
        <v>-1.6542574167251587</v>
      </c>
      <c r="FI21">
        <v>-1.5760996341705322</v>
      </c>
      <c r="FJ21">
        <v>-1.4979403018951416</v>
      </c>
      <c r="FK21">
        <v>-1.4271384477615356</v>
      </c>
      <c r="FL21">
        <v>-1.3563497066497803</v>
      </c>
      <c r="FM21">
        <v>-4.9379873275756836</v>
      </c>
      <c r="FN21">
        <v>-8.5195560455322266</v>
      </c>
      <c r="FO21">
        <v>-9.4411020278930664</v>
      </c>
      <c r="FP21">
        <v>-10.362627029418945</v>
      </c>
      <c r="FQ21">
        <v>-11.76522159576416</v>
      </c>
      <c r="FR21">
        <v>-13.16779613494873</v>
      </c>
      <c r="FS21">
        <v>-11.896797180175781</v>
      </c>
      <c r="FT21">
        <v>-10.625773429870605</v>
      </c>
      <c r="FU21">
        <v>-9.7833442687988281</v>
      </c>
      <c r="FV21">
        <v>-8.9409055709838867</v>
      </c>
      <c r="FW21">
        <v>-4.9782829284667969</v>
      </c>
      <c r="FX21">
        <v>-1.0157351493835449</v>
      </c>
      <c r="FY21">
        <v>-1.0445414781570435</v>
      </c>
      <c r="FZ21">
        <v>-1.0733761787414551</v>
      </c>
      <c r="GA21">
        <v>-1.1378437280654907</v>
      </c>
      <c r="GB21">
        <v>-1.202312707901001</v>
      </c>
      <c r="GC21">
        <v>-1.3032402992248535</v>
      </c>
      <c r="GD21">
        <v>-1.4041696786880493</v>
      </c>
      <c r="GE21">
        <v>-1.5093854665756226</v>
      </c>
      <c r="GF21">
        <v>-1.6146014928817749</v>
      </c>
      <c r="GG21">
        <v>-1.7416238784790039</v>
      </c>
      <c r="GH21">
        <v>-1.8686439990997314</v>
      </c>
      <c r="GI21">
        <v>-2.0771336555480957</v>
      </c>
      <c r="GJ21">
        <v>-2.2856240272521973</v>
      </c>
      <c r="GK21">
        <v>-2.5439398288726807</v>
      </c>
      <c r="GL21">
        <v>-2.8022556304931641</v>
      </c>
      <c r="GM21">
        <v>-3.037104606628418</v>
      </c>
      <c r="GN21">
        <v>-3.2719583511352539</v>
      </c>
      <c r="GO21">
        <v>-3.5259289741516113</v>
      </c>
      <c r="GP21">
        <v>-3.779900074005127</v>
      </c>
      <c r="GQ21">
        <v>-4.0944576263427734</v>
      </c>
      <c r="GR21">
        <v>-4.4090094566345215</v>
      </c>
      <c r="GS21">
        <v>-4.6829361915588379</v>
      </c>
      <c r="GT21">
        <v>-4.9568629264831543</v>
      </c>
      <c r="GU21">
        <v>-5.1391592025756836</v>
      </c>
      <c r="GV21">
        <v>-5.3214564323425293</v>
      </c>
      <c r="GW21">
        <v>-5.5207209587097168</v>
      </c>
      <c r="GX21">
        <v>-5.7199888229370117</v>
      </c>
      <c r="GY21">
        <v>-5.9462037086486816</v>
      </c>
      <c r="GZ21">
        <v>-6.1724185943603516</v>
      </c>
      <c r="HA21">
        <v>-6.3098454475402832</v>
      </c>
      <c r="HB21">
        <v>-6.4472699165344238</v>
      </c>
      <c r="HC21">
        <v>-6.5195488929748535</v>
      </c>
      <c r="HD21">
        <v>-6.5918278694152832</v>
      </c>
      <c r="HE21">
        <v>-6.6949381828308105</v>
      </c>
      <c r="HF21">
        <v>-6.7980484962463379</v>
      </c>
      <c r="HG21">
        <v>-6.8971028327941895</v>
      </c>
      <c r="HH21">
        <v>-6.9961585998535156</v>
      </c>
      <c r="HI21">
        <v>-7.0623302459716797</v>
      </c>
      <c r="HJ21">
        <v>-7.128502368927002</v>
      </c>
      <c r="HK21">
        <v>-7.2046666145324707</v>
      </c>
      <c r="HL21">
        <v>-7.2808294296264648</v>
      </c>
      <c r="HM21">
        <v>-7.3547177314758301</v>
      </c>
      <c r="HN21">
        <v>-7.4286060333251953</v>
      </c>
      <c r="HO21">
        <v>-7.474186897277832</v>
      </c>
      <c r="HP21">
        <v>-7.5197687149047852</v>
      </c>
      <c r="HQ21">
        <v>-7.571861743927002</v>
      </c>
      <c r="HR21">
        <v>-7.6239562034606934</v>
      </c>
      <c r="HS21">
        <v>-7.705207347869873</v>
      </c>
      <c r="HT21">
        <v>-7.7864594459533691</v>
      </c>
      <c r="HU21">
        <v>-7.8973593711853027</v>
      </c>
      <c r="HV21">
        <v>-8.0082569122314453</v>
      </c>
      <c r="HW21">
        <v>-8.1572160720825195</v>
      </c>
      <c r="HX21">
        <v>-8.3061752319335938</v>
      </c>
      <c r="HY21">
        <v>-8.4845266342163086</v>
      </c>
      <c r="HZ21">
        <v>-8.6628789901733398</v>
      </c>
      <c r="IA21">
        <v>-8.8857517242431641</v>
      </c>
      <c r="IB21">
        <v>-9.1086282730102539</v>
      </c>
      <c r="IC21">
        <v>-9.4242877960205078</v>
      </c>
      <c r="ID21">
        <v>-9.7399463653564453</v>
      </c>
      <c r="IE21">
        <v>-10.06610107421875</v>
      </c>
      <c r="IF21">
        <v>-10.39224910736084</v>
      </c>
      <c r="IG21">
        <v>-10.662635803222656</v>
      </c>
      <c r="IH21">
        <v>-10.933023452758789</v>
      </c>
      <c r="II21">
        <v>-11.306132316589355</v>
      </c>
      <c r="IJ21">
        <v>-11.679241180419922</v>
      </c>
      <c r="IK21">
        <v>-12.146082878112793</v>
      </c>
      <c r="IL21">
        <v>-12.612934112548828</v>
      </c>
      <c r="IM21">
        <v>-12.876505851745605</v>
      </c>
      <c r="IN21">
        <v>-13.140076637268066</v>
      </c>
      <c r="IO21">
        <v>-13.272661209106445</v>
      </c>
      <c r="IP21">
        <v>-13.405242919921875</v>
      </c>
      <c r="IQ21">
        <v>-13.698923110961914</v>
      </c>
      <c r="IR21">
        <v>-13.992605209350586</v>
      </c>
      <c r="IS21">
        <v>-14.255598068237305</v>
      </c>
      <c r="IT21">
        <v>-14.518589973449707</v>
      </c>
      <c r="IU21">
        <v>-14.552068710327148</v>
      </c>
      <c r="IV21">
        <v>-14.585548400878906</v>
      </c>
      <c r="IW21">
        <v>-14.669208526611328</v>
      </c>
      <c r="IX21">
        <v>-14.752870559692383</v>
      </c>
      <c r="IY21">
        <v>-14.991157531738281</v>
      </c>
      <c r="IZ21">
        <v>-15.229439735412598</v>
      </c>
      <c r="JA21">
        <v>-15.36548900604248</v>
      </c>
      <c r="JB21">
        <v>-15.501538276672363</v>
      </c>
      <c r="JC21">
        <v>-15.511272430419922</v>
      </c>
      <c r="JD21">
        <v>-15.52100658416748</v>
      </c>
      <c r="JE21">
        <v>-15.590071678161621</v>
      </c>
      <c r="JF21">
        <v>-15.659139633178711</v>
      </c>
      <c r="JG21">
        <v>-15.752481460571289</v>
      </c>
      <c r="JH21">
        <v>-15.845823287963867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120</v>
      </c>
      <c r="B22">
        <v>1.5827800035476685</v>
      </c>
      <c r="C22">
        <v>1.5458564758300781</v>
      </c>
      <c r="D22">
        <v>1.5089329481124878</v>
      </c>
      <c r="E22">
        <v>1.4170149564743042</v>
      </c>
      <c r="F22">
        <v>1.3250969648361206</v>
      </c>
      <c r="G22">
        <v>1.2388515472412109</v>
      </c>
      <c r="H22">
        <v>1.1526060104370117</v>
      </c>
      <c r="I22">
        <v>1.0765010118484497</v>
      </c>
      <c r="J22">
        <v>1.0003960132598877</v>
      </c>
      <c r="K22">
        <v>0.97626703977584839</v>
      </c>
      <c r="L22">
        <v>0.95213800668716431</v>
      </c>
      <c r="M22">
        <v>0.98031198978424072</v>
      </c>
      <c r="N22">
        <v>1.0084860324859619</v>
      </c>
      <c r="O22">
        <v>1.0494334697723389</v>
      </c>
      <c r="P22">
        <v>1.0903810262680054</v>
      </c>
      <c r="Q22">
        <v>0</v>
      </c>
      <c r="R22">
        <v>0</v>
      </c>
      <c r="S22">
        <v>0</v>
      </c>
      <c r="T22">
        <v>0</v>
      </c>
      <c r="U22">
        <v>0</v>
      </c>
      <c r="V22">
        <v>1.0903810262680054</v>
      </c>
      <c r="W22">
        <v>1.1673893928527832</v>
      </c>
      <c r="X22">
        <v>1.2443979978561401</v>
      </c>
      <c r="Y22">
        <v>1.3226234912872314</v>
      </c>
      <c r="Z22">
        <v>1.4008489847183228</v>
      </c>
      <c r="AA22">
        <v>1.4081964492797852</v>
      </c>
      <c r="AB22">
        <v>1.4155440330505371</v>
      </c>
      <c r="AC22">
        <v>1.3629734516143799</v>
      </c>
      <c r="AD22">
        <v>1.3104029893875122</v>
      </c>
      <c r="AE22">
        <v>1.2388354539871216</v>
      </c>
      <c r="AF22">
        <v>1.1672680377960205</v>
      </c>
      <c r="AG22">
        <v>1.0974321365356445</v>
      </c>
      <c r="AH22">
        <v>1.0275959968566895</v>
      </c>
      <c r="AI22">
        <v>0.93410956859588623</v>
      </c>
      <c r="AJ22">
        <v>0.84062284231185913</v>
      </c>
      <c r="AK22">
        <v>0.70476055145263672</v>
      </c>
      <c r="AL22">
        <v>0.56889820098876953</v>
      </c>
      <c r="AM22">
        <v>0.40342789888381958</v>
      </c>
      <c r="AN22">
        <v>0.23795799911022186</v>
      </c>
      <c r="AO22">
        <v>6.1824783682823181E-2</v>
      </c>
      <c r="AP22">
        <v>-0.11430799961090088</v>
      </c>
      <c r="AQ22">
        <v>-0.28579983115196228</v>
      </c>
      <c r="AR22">
        <v>-0.45729666948318481</v>
      </c>
      <c r="AS22">
        <v>-0.64314436912536621</v>
      </c>
      <c r="AT22">
        <v>-0.82899117469787598</v>
      </c>
      <c r="AU22">
        <v>-1.023747444152832</v>
      </c>
      <c r="AV22">
        <v>-1.2185037136077881</v>
      </c>
      <c r="AW22">
        <v>-1.3892421722412109</v>
      </c>
      <c r="AX22">
        <v>-1.5599812269210815</v>
      </c>
      <c r="AY22">
        <v>-1.7030961513519287</v>
      </c>
      <c r="AZ22">
        <v>-1.8462109565734863</v>
      </c>
      <c r="BA22">
        <v>-1.9663938283920288</v>
      </c>
      <c r="BB22">
        <v>-2.0865767002105713</v>
      </c>
      <c r="BC22">
        <v>-2.2132537364959717</v>
      </c>
      <c r="BD22">
        <v>-2.3399302959442139</v>
      </c>
      <c r="BE22">
        <v>-2.5136666297912598</v>
      </c>
      <c r="BF22">
        <v>-2.6874027252197266</v>
      </c>
      <c r="BG22">
        <v>-2.8973355293273926</v>
      </c>
      <c r="BH22">
        <v>-3.1072695255279541</v>
      </c>
      <c r="BI22">
        <v>-3.3273317813873291</v>
      </c>
      <c r="BJ22">
        <v>-3.5473940372467041</v>
      </c>
      <c r="BK22">
        <v>-3.720902681350708</v>
      </c>
      <c r="BL22">
        <v>-3.8944137096405029</v>
      </c>
      <c r="BM22">
        <v>-4.0298466682434082</v>
      </c>
      <c r="BN22">
        <v>-4.1652789115905762</v>
      </c>
      <c r="BO22">
        <v>-4.3431558609008789</v>
      </c>
      <c r="BP22">
        <v>-4.5210328102111816</v>
      </c>
      <c r="BQ22">
        <v>-4.7563295364379883</v>
      </c>
      <c r="BR22">
        <v>-4.9916276931762695</v>
      </c>
      <c r="BS22">
        <v>-5.2438898086547852</v>
      </c>
      <c r="BT22">
        <v>-5.4961519241333008</v>
      </c>
      <c r="BU22">
        <v>-5.6523818969726563</v>
      </c>
      <c r="BV22">
        <v>-5.8086113929748535</v>
      </c>
      <c r="BW22">
        <v>-5.8732123374938965</v>
      </c>
      <c r="BX22">
        <v>-5.9378128051757813</v>
      </c>
      <c r="BY22">
        <v>-6.0907707214355469</v>
      </c>
      <c r="BZ22">
        <v>-6.2437291145324707</v>
      </c>
      <c r="CA22">
        <v>-6.3734903335571289</v>
      </c>
      <c r="CB22">
        <v>-6.5032520294189453</v>
      </c>
      <c r="CC22">
        <v>-6.4398188591003418</v>
      </c>
      <c r="CD22">
        <v>-6.3763861656188965</v>
      </c>
      <c r="CE22">
        <v>-6.3262453079223633</v>
      </c>
      <c r="CF22">
        <v>-6.2761049270629883</v>
      </c>
      <c r="CG22">
        <v>-6.3346614837646484</v>
      </c>
      <c r="CH22">
        <v>-6.3932180404663086</v>
      </c>
      <c r="CI22">
        <v>-6.370208740234375</v>
      </c>
      <c r="CJ22">
        <v>-6.347198486328125</v>
      </c>
      <c r="CK22">
        <v>-6.1997036933898926</v>
      </c>
      <c r="CL22">
        <v>-6.0522074699401855</v>
      </c>
      <c r="CM22">
        <v>-5.9186115264892578</v>
      </c>
      <c r="CN22">
        <v>-5.7850141525268555</v>
      </c>
      <c r="CO22">
        <v>-5.7270321846008301</v>
      </c>
      <c r="CP22">
        <v>-5.6690502166748047</v>
      </c>
      <c r="CQ22">
        <v>-5.621617317199707</v>
      </c>
      <c r="CR22">
        <v>-5.5741848945617676</v>
      </c>
      <c r="CS22">
        <v>-22.907199859619141</v>
      </c>
      <c r="CT22">
        <v>-40.240154266357422</v>
      </c>
      <c r="CU22">
        <v>-22.833126068115234</v>
      </c>
      <c r="CV22">
        <v>-5.4259772300720215</v>
      </c>
      <c r="CW22">
        <v>-5.5117659568786621</v>
      </c>
      <c r="CX22">
        <v>-5.5975551605224609</v>
      </c>
      <c r="CY22">
        <v>-5.6772141456604004</v>
      </c>
      <c r="CZ22">
        <v>-5.7568750381469727</v>
      </c>
      <c r="DA22">
        <v>-14.30174446105957</v>
      </c>
      <c r="DB22">
        <v>-22.846549987792969</v>
      </c>
      <c r="DC22">
        <v>-14.419029235839844</v>
      </c>
      <c r="DD22">
        <v>-5.9914746284484863</v>
      </c>
      <c r="DE22">
        <v>-6.082822322845459</v>
      </c>
      <c r="DF22">
        <v>-6.1741905212402344</v>
      </c>
      <c r="DG22">
        <v>-17.044025421142578</v>
      </c>
      <c r="DH22">
        <v>-27.913965225219727</v>
      </c>
      <c r="DI22">
        <v>-23.798553466796875</v>
      </c>
      <c r="DJ22">
        <v>-19.683181762695313</v>
      </c>
      <c r="DK22">
        <v>-19.910127639770508</v>
      </c>
      <c r="DL22">
        <v>-20.137083053588867</v>
      </c>
      <c r="DM22">
        <v>-20.331142425537109</v>
      </c>
      <c r="DN22">
        <v>-20.525199890136719</v>
      </c>
      <c r="DO22">
        <v>-20.056661605834961</v>
      </c>
      <c r="DP22">
        <v>-19.588119506835938</v>
      </c>
      <c r="DQ22">
        <v>-19.84288215637207</v>
      </c>
      <c r="DR22">
        <v>-20.097644805908203</v>
      </c>
      <c r="DS22">
        <v>-19.789518356323242</v>
      </c>
      <c r="DT22">
        <v>-19.481189727783203</v>
      </c>
      <c r="DU22">
        <v>-19.73103141784668</v>
      </c>
      <c r="DV22">
        <v>-19.980873107910156</v>
      </c>
      <c r="DW22">
        <v>-20.175220489501953</v>
      </c>
      <c r="DX22">
        <v>-20.36956787109375</v>
      </c>
      <c r="DY22">
        <v>-20.529794692993164</v>
      </c>
      <c r="DZ22">
        <v>-20.690023422241211</v>
      </c>
      <c r="EA22">
        <v>-20.815174102783203</v>
      </c>
      <c r="EB22">
        <v>-20.940326690673828</v>
      </c>
      <c r="EC22">
        <v>-21.062761306762695</v>
      </c>
      <c r="ED22">
        <v>-21.185195922851563</v>
      </c>
      <c r="EE22">
        <v>-21.344806671142578</v>
      </c>
      <c r="EF22">
        <v>-21.504417419433594</v>
      </c>
      <c r="EG22">
        <v>-21.706832885742188</v>
      </c>
      <c r="EH22">
        <v>-21.909248352050781</v>
      </c>
      <c r="EI22">
        <v>-22.091081619262695</v>
      </c>
      <c r="EJ22">
        <v>-22.272916793823242</v>
      </c>
      <c r="EK22">
        <v>-22.374845504760742</v>
      </c>
      <c r="EL22">
        <v>-22.476774215698242</v>
      </c>
      <c r="EM22">
        <v>-22.478256225585938</v>
      </c>
      <c r="EN22">
        <v>-22.479545593261719</v>
      </c>
      <c r="EO22">
        <v>-22.403139114379883</v>
      </c>
      <c r="EP22">
        <v>-22.326732635498047</v>
      </c>
      <c r="EQ22">
        <v>-22.240612030029297</v>
      </c>
      <c r="ER22">
        <v>-22.154491424560547</v>
      </c>
      <c r="ES22">
        <v>-22.099023818969727</v>
      </c>
      <c r="ET22">
        <v>-22.043554306030273</v>
      </c>
      <c r="EU22">
        <v>-22.003900527954102</v>
      </c>
      <c r="EV22">
        <v>-21.96424674987793</v>
      </c>
      <c r="EW22">
        <v>-21.889469146728516</v>
      </c>
      <c r="EX22">
        <v>-21.814693450927734</v>
      </c>
      <c r="EY22">
        <v>-22.425409317016602</v>
      </c>
      <c r="EZ22">
        <v>-23.036121368408203</v>
      </c>
      <c r="FA22">
        <v>-28.339611053466797</v>
      </c>
      <c r="FB22">
        <v>-33.643096923828125</v>
      </c>
      <c r="FC22">
        <v>-33.089897155761719</v>
      </c>
      <c r="FD22">
        <v>-32.536689758300781</v>
      </c>
      <c r="FE22">
        <v>-31.912065505981445</v>
      </c>
      <c r="FF22">
        <v>-31.287437438964844</v>
      </c>
      <c r="FG22">
        <v>-18.555248260498047</v>
      </c>
      <c r="FH22">
        <v>-5.8231534957885742</v>
      </c>
      <c r="FI22">
        <v>-5.6468391418457031</v>
      </c>
      <c r="FJ22">
        <v>-5.4705214500427246</v>
      </c>
      <c r="FK22">
        <v>-5.2961902618408203</v>
      </c>
      <c r="FL22">
        <v>-5.1219038963317871</v>
      </c>
      <c r="FM22">
        <v>-17.661508560180664</v>
      </c>
      <c r="FN22">
        <v>-30.200872421264648</v>
      </c>
      <c r="FO22">
        <v>-31.544265747070313</v>
      </c>
      <c r="FP22">
        <v>-32.8875732421875</v>
      </c>
      <c r="FQ22">
        <v>-34.201332092285156</v>
      </c>
      <c r="FR22">
        <v>-35.515045166015625</v>
      </c>
      <c r="FS22">
        <v>-30.396286010742188</v>
      </c>
      <c r="FT22">
        <v>-25.277427673339844</v>
      </c>
      <c r="FU22">
        <v>-22.376995086669922</v>
      </c>
      <c r="FV22">
        <v>-19.476551055908203</v>
      </c>
      <c r="FW22">
        <v>-11.325931549072266</v>
      </c>
      <c r="FX22">
        <v>-3.1754684448242188</v>
      </c>
      <c r="FY22">
        <v>-3.0764248371124268</v>
      </c>
      <c r="FZ22">
        <v>-2.9774379730224609</v>
      </c>
      <c r="GA22">
        <v>-2.9310107231140137</v>
      </c>
      <c r="GB22">
        <v>-2.8845829963684082</v>
      </c>
      <c r="GC22">
        <v>-2.8909153938293457</v>
      </c>
      <c r="GD22">
        <v>-2.8972480297088623</v>
      </c>
      <c r="GE22">
        <v>-2.8664121627807617</v>
      </c>
      <c r="GF22">
        <v>-2.8355758190155029</v>
      </c>
      <c r="GG22">
        <v>-2.8002917766571045</v>
      </c>
      <c r="GH22">
        <v>-2.7650082111358643</v>
      </c>
      <c r="GI22">
        <v>-2.8550412654876709</v>
      </c>
      <c r="GJ22">
        <v>-2.9450750350952148</v>
      </c>
      <c r="GK22">
        <v>-3.06386399269104</v>
      </c>
      <c r="GL22">
        <v>-3.1826522350311279</v>
      </c>
      <c r="GM22">
        <v>-3.206531286239624</v>
      </c>
      <c r="GN22">
        <v>-3.2304110527038574</v>
      </c>
      <c r="GO22">
        <v>-3.2762055397033691</v>
      </c>
      <c r="GP22">
        <v>-3.3220005035400391</v>
      </c>
      <c r="GQ22">
        <v>-3.4639465808868408</v>
      </c>
      <c r="GR22">
        <v>-3.6058900356292725</v>
      </c>
      <c r="GS22">
        <v>-3.7151880264282227</v>
      </c>
      <c r="GT22">
        <v>-3.8244860172271729</v>
      </c>
      <c r="GU22">
        <v>-3.8591537475585938</v>
      </c>
      <c r="GV22">
        <v>-3.8938217163085938</v>
      </c>
      <c r="GW22">
        <v>-3.9822793006896973</v>
      </c>
      <c r="GX22">
        <v>-4.0707383155822754</v>
      </c>
      <c r="GY22">
        <v>-4.2204389572143555</v>
      </c>
      <c r="GZ22">
        <v>-4.3701391220092773</v>
      </c>
      <c r="HA22">
        <v>-4.4170923233032227</v>
      </c>
      <c r="HB22">
        <v>-4.4640445709228516</v>
      </c>
      <c r="HC22">
        <v>-4.3823437690734863</v>
      </c>
      <c r="HD22">
        <v>-4.3006420135498047</v>
      </c>
      <c r="HE22">
        <v>-4.2612228393554688</v>
      </c>
      <c r="HF22">
        <v>-4.221804141998291</v>
      </c>
      <c r="HG22">
        <v>-4.2243919372558594</v>
      </c>
      <c r="HH22">
        <v>-4.2269802093505859</v>
      </c>
      <c r="HI22">
        <v>-4.0782971382141113</v>
      </c>
      <c r="HJ22">
        <v>-3.9296133518218994</v>
      </c>
      <c r="HK22">
        <v>-3.6979312896728516</v>
      </c>
      <c r="HL22">
        <v>-3.4662537574768066</v>
      </c>
      <c r="HM22">
        <v>-3.376962423324585</v>
      </c>
      <c r="HN22">
        <v>-3.2876720428466797</v>
      </c>
      <c r="HO22">
        <v>-3.2005212306976318</v>
      </c>
      <c r="HP22">
        <v>-3.1133658885955811</v>
      </c>
      <c r="HQ22">
        <v>-2.8234026432037354</v>
      </c>
      <c r="HR22">
        <v>-2.5334341526031494</v>
      </c>
      <c r="HS22">
        <v>-2.2854044437408447</v>
      </c>
      <c r="HT22">
        <v>-2.0373759269714355</v>
      </c>
      <c r="HU22">
        <v>-2.0223114490509033</v>
      </c>
      <c r="HV22">
        <v>-2.0072469711303711</v>
      </c>
      <c r="HW22">
        <v>-1.9375147819519043</v>
      </c>
      <c r="HX22">
        <v>-1.8677819967269897</v>
      </c>
      <c r="HY22">
        <v>-1.6112955808639526</v>
      </c>
      <c r="HZ22">
        <v>-1.3548099994659424</v>
      </c>
      <c r="IA22">
        <v>-1.2292724847793579</v>
      </c>
      <c r="IB22">
        <v>-1.1037324666976929</v>
      </c>
      <c r="IC22">
        <v>-1.1751145124435425</v>
      </c>
      <c r="ID22">
        <v>-1.2464967966079712</v>
      </c>
      <c r="IE22">
        <v>-1.1658813953399658</v>
      </c>
      <c r="IF22">
        <v>-1.0852675437927246</v>
      </c>
      <c r="IG22">
        <v>-0.84029382467269897</v>
      </c>
      <c r="IH22">
        <v>-0.59531903266906738</v>
      </c>
      <c r="II22">
        <v>-0.53902977705001831</v>
      </c>
      <c r="IJ22">
        <v>-0.48274046182632446</v>
      </c>
      <c r="IK22">
        <v>-0.54285502433776855</v>
      </c>
      <c r="IL22">
        <v>-0.60297077894210815</v>
      </c>
      <c r="IM22">
        <v>-0.42117249965667725</v>
      </c>
      <c r="IN22">
        <v>-0.23937290906906128</v>
      </c>
      <c r="IO22">
        <v>6.3967779278755188E-2</v>
      </c>
      <c r="IP22">
        <v>0.36730271577835083</v>
      </c>
      <c r="IQ22">
        <v>0.47052711248397827</v>
      </c>
      <c r="IR22">
        <v>0.57375001907348633</v>
      </c>
      <c r="IS22">
        <v>0.63273274898529053</v>
      </c>
      <c r="IT22">
        <v>0.69171637296676636</v>
      </c>
      <c r="IU22">
        <v>0.88091754913330078</v>
      </c>
      <c r="IV22">
        <v>1.070122241973877</v>
      </c>
      <c r="IW22">
        <v>1.2074354887008667</v>
      </c>
      <c r="IX22">
        <v>1.3447481393814087</v>
      </c>
      <c r="IY22">
        <v>1.3632831573486328</v>
      </c>
      <c r="IZ22">
        <v>1.3818179368972778</v>
      </c>
      <c r="JA22">
        <v>1.4208003282546997</v>
      </c>
      <c r="JB22">
        <v>1.4597828388214111</v>
      </c>
      <c r="JC22">
        <v>1.5305737257003784</v>
      </c>
      <c r="JD22">
        <v>1.6013642549514771</v>
      </c>
      <c r="JE22">
        <v>1.6342602968215942</v>
      </c>
      <c r="JF22">
        <v>1.6671569347381592</v>
      </c>
      <c r="JG22">
        <v>1.6730110645294189</v>
      </c>
      <c r="JH22">
        <v>1.6788650751113892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121</v>
      </c>
      <c r="B23">
        <v>-8.2041091918945313</v>
      </c>
      <c r="C23">
        <v>-8.2144374847412109</v>
      </c>
      <c r="D23">
        <v>-8.224766731262207</v>
      </c>
      <c r="E23">
        <v>-8.24945068359375</v>
      </c>
      <c r="F23">
        <v>-8.274134635925293</v>
      </c>
      <c r="G23">
        <v>-8.2984285354614258</v>
      </c>
      <c r="H23">
        <v>-8.3227224349975586</v>
      </c>
      <c r="I23">
        <v>-8.3412790298461914</v>
      </c>
      <c r="J23">
        <v>-8.3598356246948242</v>
      </c>
      <c r="K23">
        <v>-8.3557901382446289</v>
      </c>
      <c r="L23">
        <v>-8.3517436981201172</v>
      </c>
      <c r="M23">
        <v>-8.3175849914550781</v>
      </c>
      <c r="N23">
        <v>-8.2834253311157227</v>
      </c>
      <c r="O23">
        <v>-8.2324962615966797</v>
      </c>
      <c r="P23">
        <v>-8.1815662384033203</v>
      </c>
      <c r="Q23">
        <v>0</v>
      </c>
      <c r="R23">
        <v>0</v>
      </c>
      <c r="S23">
        <v>0</v>
      </c>
      <c r="T23">
        <v>0</v>
      </c>
      <c r="U23">
        <v>0</v>
      </c>
      <c r="V23">
        <v>-8.1815671920776367</v>
      </c>
      <c r="W23">
        <v>-8.1149492263793945</v>
      </c>
      <c r="X23">
        <v>-8.0483312606811523</v>
      </c>
      <c r="Y23">
        <v>-7.9758763313293457</v>
      </c>
      <c r="Z23">
        <v>-7.9034209251403809</v>
      </c>
      <c r="AA23">
        <v>-7.8412141799926758</v>
      </c>
      <c r="AB23">
        <v>-7.7790069580078125</v>
      </c>
      <c r="AC23">
        <v>-7.718409538269043</v>
      </c>
      <c r="AD23">
        <v>-7.6578121185302734</v>
      </c>
      <c r="AE23">
        <v>-7.5620508193969727</v>
      </c>
      <c r="AF23">
        <v>-7.4662899971008301</v>
      </c>
      <c r="AG23">
        <v>-7.3176970481872559</v>
      </c>
      <c r="AH23">
        <v>-7.1691040992736816</v>
      </c>
      <c r="AI23">
        <v>-6.9981870651245117</v>
      </c>
      <c r="AJ23">
        <v>-6.8272700309753418</v>
      </c>
      <c r="AK23">
        <v>-6.6609950065612793</v>
      </c>
      <c r="AL23">
        <v>-6.4947199821472168</v>
      </c>
      <c r="AM23">
        <v>-6.3262591361999512</v>
      </c>
      <c r="AN23">
        <v>-6.1577987670898438</v>
      </c>
      <c r="AO23">
        <v>-5.9641952514648438</v>
      </c>
      <c r="AP23">
        <v>-5.770592212677002</v>
      </c>
      <c r="AQ23">
        <v>-5.5384430885314941</v>
      </c>
      <c r="AR23">
        <v>-5.3062963485717773</v>
      </c>
      <c r="AS23">
        <v>-5.0752997398376465</v>
      </c>
      <c r="AT23">
        <v>-4.844304084777832</v>
      </c>
      <c r="AU23">
        <v>-4.641026496887207</v>
      </c>
      <c r="AV23">
        <v>-4.437748908996582</v>
      </c>
      <c r="AW23">
        <v>-4.2339487075805664</v>
      </c>
      <c r="AX23">
        <v>-4.0301475524902344</v>
      </c>
      <c r="AY23">
        <v>-3.8052587509155273</v>
      </c>
      <c r="AZ23">
        <v>-3.5803699493408203</v>
      </c>
      <c r="BA23">
        <v>-3.3439288139343262</v>
      </c>
      <c r="BB23">
        <v>-3.1074874401092529</v>
      </c>
      <c r="BC23">
        <v>-2.9032926559448242</v>
      </c>
      <c r="BD23">
        <v>-2.6990988254547119</v>
      </c>
      <c r="BE23">
        <v>-2.5520060062408447</v>
      </c>
      <c r="BF23">
        <v>-2.4049131870269775</v>
      </c>
      <c r="BG23">
        <v>-2.2874655723571777</v>
      </c>
      <c r="BH23">
        <v>-2.1700177192687988</v>
      </c>
      <c r="BI23">
        <v>-2.0522918701171875</v>
      </c>
      <c r="BJ23">
        <v>-1.9345660209655762</v>
      </c>
      <c r="BK23">
        <v>-1.7954012155532837</v>
      </c>
      <c r="BL23">
        <v>-1.6562362909317017</v>
      </c>
      <c r="BM23">
        <v>-1.498748779296875</v>
      </c>
      <c r="BN23">
        <v>-1.3412618637084961</v>
      </c>
      <c r="BO23">
        <v>-1.1824575662612915</v>
      </c>
      <c r="BP23">
        <v>-1.0236532688140869</v>
      </c>
      <c r="BQ23">
        <v>-0.87935078144073486</v>
      </c>
      <c r="BR23">
        <v>-0.73504775762557983</v>
      </c>
      <c r="BS23">
        <v>-0.60880738496780396</v>
      </c>
      <c r="BT23">
        <v>-0.48256701231002808</v>
      </c>
      <c r="BU23">
        <v>-0.35545065999031067</v>
      </c>
      <c r="BV23">
        <v>-0.22833430767059326</v>
      </c>
      <c r="BW23">
        <v>-0.10301677882671356</v>
      </c>
      <c r="BX23">
        <v>2.2300096228718758E-2</v>
      </c>
      <c r="BY23">
        <v>0.10359949618577957</v>
      </c>
      <c r="BZ23">
        <v>0.18489889800548553</v>
      </c>
      <c r="CA23">
        <v>0.24346189200878143</v>
      </c>
      <c r="CB23">
        <v>0.30202513933181763</v>
      </c>
      <c r="CC23">
        <v>0.36628657579421997</v>
      </c>
      <c r="CD23">
        <v>0.43054795265197754</v>
      </c>
      <c r="CE23">
        <v>0.46711665391921997</v>
      </c>
      <c r="CF23">
        <v>0.50368493795394897</v>
      </c>
      <c r="CG23">
        <v>0.48857247829437256</v>
      </c>
      <c r="CH23">
        <v>0.47346004843711853</v>
      </c>
      <c r="CI23">
        <v>0.43340751528739929</v>
      </c>
      <c r="CJ23">
        <v>0.3933548629283905</v>
      </c>
      <c r="CK23">
        <v>0.35393810272216797</v>
      </c>
      <c r="CL23">
        <v>0.31452092528343201</v>
      </c>
      <c r="CM23">
        <v>0.27133467793464661</v>
      </c>
      <c r="CN23">
        <v>0.22814799845218658</v>
      </c>
      <c r="CO23">
        <v>0.18660984933376312</v>
      </c>
      <c r="CP23">
        <v>0.14507210254669189</v>
      </c>
      <c r="CQ23">
        <v>0.13408647477626801</v>
      </c>
      <c r="CR23">
        <v>0.12310104072093964</v>
      </c>
      <c r="CS23">
        <v>-14.276503562927246</v>
      </c>
      <c r="CT23">
        <v>-28.676057815551758</v>
      </c>
      <c r="CU23">
        <v>-14.236804962158203</v>
      </c>
      <c r="CV23">
        <v>0.20255106687545776</v>
      </c>
      <c r="CW23">
        <v>0.22506192326545715</v>
      </c>
      <c r="CX23">
        <v>0.24757300317287445</v>
      </c>
      <c r="CY23">
        <v>0.27473759651184082</v>
      </c>
      <c r="CZ23">
        <v>0.30190193653106689</v>
      </c>
      <c r="DA23">
        <v>-5.4111928939819336</v>
      </c>
      <c r="DB23">
        <v>-11.12424373626709</v>
      </c>
      <c r="DC23">
        <v>-5.3485512733459473</v>
      </c>
      <c r="DD23">
        <v>0.42716410756111145</v>
      </c>
      <c r="DE23">
        <v>0.46421542763710022</v>
      </c>
      <c r="DF23">
        <v>0.50125932693481445</v>
      </c>
      <c r="DG23">
        <v>-3.7833175659179688</v>
      </c>
      <c r="DH23">
        <v>-8.0679349899291992</v>
      </c>
      <c r="DI23">
        <v>-5.880711555480957</v>
      </c>
      <c r="DJ23">
        <v>-3.693509578704834</v>
      </c>
      <c r="DK23">
        <v>-3.062067985534668</v>
      </c>
      <c r="DL23">
        <v>-2.4306364059448242</v>
      </c>
      <c r="DM23">
        <v>-1.7990565299987793</v>
      </c>
      <c r="DN23">
        <v>-1.167477011680603</v>
      </c>
      <c r="DO23">
        <v>-0.61291253566741943</v>
      </c>
      <c r="DP23">
        <v>-5.8343071490526199E-2</v>
      </c>
      <c r="DQ23">
        <v>0.32999059557914734</v>
      </c>
      <c r="DR23">
        <v>0.71832799911499023</v>
      </c>
      <c r="DS23">
        <v>1.0174566507339478</v>
      </c>
      <c r="DT23">
        <v>1.3163514137268066</v>
      </c>
      <c r="DU23">
        <v>1.5386519432067871</v>
      </c>
      <c r="DV23">
        <v>1.7609502077102661</v>
      </c>
      <c r="DW23">
        <v>1.9228590726852417</v>
      </c>
      <c r="DX23">
        <v>2.0847675800323486</v>
      </c>
      <c r="DY23">
        <v>2.2107336521148682</v>
      </c>
      <c r="DZ23">
        <v>2.3367011547088623</v>
      </c>
      <c r="EA23">
        <v>2.4364199638366699</v>
      </c>
      <c r="EB23">
        <v>2.536139965057373</v>
      </c>
      <c r="EC23">
        <v>2.5946485996246338</v>
      </c>
      <c r="ED23">
        <v>2.6531567573547363</v>
      </c>
      <c r="EE23">
        <v>2.645580530166626</v>
      </c>
      <c r="EF23">
        <v>2.6380040645599365</v>
      </c>
      <c r="EG23">
        <v>2.5726399421691895</v>
      </c>
      <c r="EH23">
        <v>2.5072758197784424</v>
      </c>
      <c r="EI23">
        <v>2.4217157363891602</v>
      </c>
      <c r="EJ23">
        <v>2.3361546993255615</v>
      </c>
      <c r="EK23">
        <v>2.2441647052764893</v>
      </c>
      <c r="EL23">
        <v>2.1521739959716797</v>
      </c>
      <c r="EM23">
        <v>2.0451650619506836</v>
      </c>
      <c r="EN23">
        <v>1.9378722906112671</v>
      </c>
      <c r="EO23">
        <v>1.8004738092422485</v>
      </c>
      <c r="EP23">
        <v>1.663076639175415</v>
      </c>
      <c r="EQ23">
        <v>1.4873915910720825</v>
      </c>
      <c r="ER23">
        <v>1.3117063045501709</v>
      </c>
      <c r="ES23">
        <v>1.101544976234436</v>
      </c>
      <c r="ET23">
        <v>0.89138156175613403</v>
      </c>
      <c r="EU23">
        <v>0.66551339626312256</v>
      </c>
      <c r="EV23">
        <v>0.43964299559593201</v>
      </c>
      <c r="EW23">
        <v>0.20426666736602783</v>
      </c>
      <c r="EX23">
        <v>-3.1107425689697266E-2</v>
      </c>
      <c r="EY23">
        <v>-0.35827207565307617</v>
      </c>
      <c r="EZ23">
        <v>-0.68543380498886108</v>
      </c>
      <c r="FA23">
        <v>-1.6607890129089355</v>
      </c>
      <c r="FB23">
        <v>-2.6361446380615234</v>
      </c>
      <c r="FC23">
        <v>-3.117523193359375</v>
      </c>
      <c r="FD23">
        <v>-3.5989067554473877</v>
      </c>
      <c r="FE23">
        <v>-4.269503116607666</v>
      </c>
      <c r="FF23">
        <v>-4.9401054382324219</v>
      </c>
      <c r="FG23">
        <v>-2.1209018230438232</v>
      </c>
      <c r="FH23">
        <v>0.69816362857818604</v>
      </c>
      <c r="FI23">
        <v>0.65148532390594482</v>
      </c>
      <c r="FJ23">
        <v>0.60480618476867676</v>
      </c>
      <c r="FK23">
        <v>0.55399203300476074</v>
      </c>
      <c r="FL23">
        <v>0.50315141677856445</v>
      </c>
      <c r="FM23">
        <v>-6.9330968856811523</v>
      </c>
      <c r="FN23">
        <v>-14.369203567504883</v>
      </c>
      <c r="FO23">
        <v>-16.611850738525391</v>
      </c>
      <c r="FP23">
        <v>-18.854459762573242</v>
      </c>
      <c r="FQ23">
        <v>-22.046319961547852</v>
      </c>
      <c r="FR23">
        <v>-25.238140106201172</v>
      </c>
      <c r="FS23">
        <v>-22.761631011962891</v>
      </c>
      <c r="FT23">
        <v>-20.285078048706055</v>
      </c>
      <c r="FU23">
        <v>-18.718294143676758</v>
      </c>
      <c r="FV23">
        <v>-17.1514892578125</v>
      </c>
      <c r="FW23">
        <v>-8.3722152709960938</v>
      </c>
      <c r="FX23">
        <v>0.406890869140625</v>
      </c>
      <c r="FY23">
        <v>0.52971154451370239</v>
      </c>
      <c r="FZ23">
        <v>0.65247011184692383</v>
      </c>
      <c r="GA23">
        <v>0.76216745376586914</v>
      </c>
      <c r="GB23">
        <v>0.87186473608016968</v>
      </c>
      <c r="GC23">
        <v>0.96231579780578613</v>
      </c>
      <c r="GD23">
        <v>1.0527685880661011</v>
      </c>
      <c r="GE23">
        <v>1.1449904441833496</v>
      </c>
      <c r="GF23">
        <v>1.2372121810913086</v>
      </c>
      <c r="GG23">
        <v>1.3037854433059692</v>
      </c>
      <c r="GH23">
        <v>1.3703575134277344</v>
      </c>
      <c r="GI23">
        <v>1.3805969953536987</v>
      </c>
      <c r="GJ23">
        <v>1.3908360004425049</v>
      </c>
      <c r="GK23">
        <v>1.3520728349685669</v>
      </c>
      <c r="GL23">
        <v>1.3133094310760498</v>
      </c>
      <c r="GM23">
        <v>1.2266771793365479</v>
      </c>
      <c r="GN23">
        <v>1.1400433778762817</v>
      </c>
      <c r="GO23">
        <v>1.0005960464477539</v>
      </c>
      <c r="GP23">
        <v>0.8611484169960022</v>
      </c>
      <c r="GQ23">
        <v>0.6956322193145752</v>
      </c>
      <c r="GR23">
        <v>0.53011918067932129</v>
      </c>
      <c r="GS23">
        <v>0.35890662670135498</v>
      </c>
      <c r="GT23">
        <v>0.1876940131187439</v>
      </c>
      <c r="GU23">
        <v>1.0100826621055603E-2</v>
      </c>
      <c r="GV23">
        <v>-0.16749432682991028</v>
      </c>
      <c r="GW23">
        <v>-0.34196418523788452</v>
      </c>
      <c r="GX23">
        <v>-0.5164373517036438</v>
      </c>
      <c r="GY23">
        <v>-0.66818749904632568</v>
      </c>
      <c r="GZ23">
        <v>-0.81993746757507324</v>
      </c>
      <c r="HA23">
        <v>-0.95221900939941406</v>
      </c>
      <c r="HB23">
        <v>-1.0844979286193848</v>
      </c>
      <c r="HC23">
        <v>-1.198670506477356</v>
      </c>
      <c r="HD23">
        <v>-1.3128429651260376</v>
      </c>
      <c r="HE23">
        <v>-1.3881682157516479</v>
      </c>
      <c r="HF23">
        <v>-1.4634932279586792</v>
      </c>
      <c r="HG23">
        <v>-1.5045931339263916</v>
      </c>
      <c r="HH23">
        <v>-1.5456938743591309</v>
      </c>
      <c r="HI23">
        <v>-1.5929644107818604</v>
      </c>
      <c r="HJ23">
        <v>-1.6402350664138794</v>
      </c>
      <c r="HK23">
        <v>-1.6850543022155762</v>
      </c>
      <c r="HL23">
        <v>-1.7298725843429565</v>
      </c>
      <c r="HM23">
        <v>-1.7305814027786255</v>
      </c>
      <c r="HN23">
        <v>-1.7312899827957153</v>
      </c>
      <c r="HO23">
        <v>-1.7153408527374268</v>
      </c>
      <c r="HP23">
        <v>-1.6993920803070068</v>
      </c>
      <c r="HQ23">
        <v>-1.7166093587875366</v>
      </c>
      <c r="HR23">
        <v>-1.7338268756866455</v>
      </c>
      <c r="HS23">
        <v>-1.7726994752883911</v>
      </c>
      <c r="HT23">
        <v>-1.8115721940994263</v>
      </c>
      <c r="HU23">
        <v>-1.8717058897018433</v>
      </c>
      <c r="HV23">
        <v>-1.9318385124206543</v>
      </c>
      <c r="HW23">
        <v>-2.0253956317901611</v>
      </c>
      <c r="HX23">
        <v>-2.1189529895782471</v>
      </c>
      <c r="HY23">
        <v>-2.2196311950683594</v>
      </c>
      <c r="HZ23">
        <v>-2.3203098773956299</v>
      </c>
      <c r="IA23">
        <v>-2.46429443359375</v>
      </c>
      <c r="IB23">
        <v>-2.6082816123962402</v>
      </c>
      <c r="IC23">
        <v>-2.8577256202697754</v>
      </c>
      <c r="ID23">
        <v>-3.1071698665618896</v>
      </c>
      <c r="IE23">
        <v>-3.3484933376312256</v>
      </c>
      <c r="IF23">
        <v>-3.5898122787475586</v>
      </c>
      <c r="IG23">
        <v>-3.7726104259490967</v>
      </c>
      <c r="IH23">
        <v>-3.9554080963134766</v>
      </c>
      <c r="II23">
        <v>-4.2622032165527344</v>
      </c>
      <c r="IJ23">
        <v>-4.5689969062805176</v>
      </c>
      <c r="IK23">
        <v>-4.9644961357116699</v>
      </c>
      <c r="IL23">
        <v>-5.3600025177001953</v>
      </c>
      <c r="IM23">
        <v>-5.5688433647155762</v>
      </c>
      <c r="IN23">
        <v>-5.7776832580566406</v>
      </c>
      <c r="IO23">
        <v>-5.8958020210266113</v>
      </c>
      <c r="IP23">
        <v>-6.0139188766479492</v>
      </c>
      <c r="IQ23">
        <v>-6.2808475494384766</v>
      </c>
      <c r="IR23">
        <v>-6.5477771759033203</v>
      </c>
      <c r="IS23">
        <v>-6.7895102500915527</v>
      </c>
      <c r="IT23">
        <v>-7.0312423706054688</v>
      </c>
      <c r="IU23">
        <v>-7.0969738960266113</v>
      </c>
      <c r="IV23">
        <v>-7.1627063751220703</v>
      </c>
      <c r="IW23">
        <v>-7.2559280395507813</v>
      </c>
      <c r="IX23">
        <v>-7.3491497039794922</v>
      </c>
      <c r="IY23">
        <v>-7.5349278450012207</v>
      </c>
      <c r="IZ23">
        <v>-7.7207016944885254</v>
      </c>
      <c r="JA23">
        <v>-7.8265247344970703</v>
      </c>
      <c r="JB23">
        <v>-7.9323468208312988</v>
      </c>
      <c r="JC23">
        <v>-7.95086669921875</v>
      </c>
      <c r="JD23">
        <v>-7.9693856239318848</v>
      </c>
      <c r="JE23">
        <v>-8.0225706100463867</v>
      </c>
      <c r="JF23">
        <v>-8.0757560729980469</v>
      </c>
      <c r="JG23">
        <v>-8.1400823593139648</v>
      </c>
      <c r="JH23">
        <v>-8.2044095993041992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</row>
    <row r="24" spans="1:274">
      <c r="A24" t="s">
        <v>122</v>
      </c>
      <c r="B24">
        <v>4.0529260635375977</v>
      </c>
      <c r="C24">
        <v>4.0262241363525391</v>
      </c>
      <c r="D24">
        <v>3.9995219707489014</v>
      </c>
      <c r="E24">
        <v>3.936028003692627</v>
      </c>
      <c r="F24">
        <v>3.8725340366363525</v>
      </c>
      <c r="G24">
        <v>3.8130090236663818</v>
      </c>
      <c r="H24">
        <v>3.7534840106964111</v>
      </c>
      <c r="I24">
        <v>3.6994385719299316</v>
      </c>
      <c r="J24">
        <v>3.645392894744873</v>
      </c>
      <c r="K24">
        <v>3.6226930618286133</v>
      </c>
      <c r="L24">
        <v>3.5999929904937744</v>
      </c>
      <c r="M24">
        <v>3.6084780693054199</v>
      </c>
      <c r="N24">
        <v>3.6169629096984863</v>
      </c>
      <c r="O24">
        <v>3.6361513137817383</v>
      </c>
      <c r="P24">
        <v>3.6553399562835693</v>
      </c>
      <c r="Q24">
        <v>0</v>
      </c>
      <c r="R24">
        <v>0</v>
      </c>
      <c r="S24">
        <v>0</v>
      </c>
      <c r="T24">
        <v>0</v>
      </c>
      <c r="U24">
        <v>0</v>
      </c>
      <c r="V24">
        <v>3.6553399562835693</v>
      </c>
      <c r="W24">
        <v>3.7103474140167236</v>
      </c>
      <c r="X24">
        <v>3.765355110168457</v>
      </c>
      <c r="Y24">
        <v>3.8381175994873047</v>
      </c>
      <c r="Z24">
        <v>3.9108800888061523</v>
      </c>
      <c r="AA24">
        <v>3.9584875106811523</v>
      </c>
      <c r="AB24">
        <v>4.0060949325561523</v>
      </c>
      <c r="AC24">
        <v>4.0323042869567871</v>
      </c>
      <c r="AD24">
        <v>4.0585131645202637</v>
      </c>
      <c r="AE24">
        <v>4.0763678550720215</v>
      </c>
      <c r="AF24">
        <v>4.0942220687866211</v>
      </c>
      <c r="AG24">
        <v>4.1069145202636719</v>
      </c>
      <c r="AH24">
        <v>4.1196069717407227</v>
      </c>
      <c r="AI24">
        <v>4.1255731582641602</v>
      </c>
      <c r="AJ24">
        <v>4.1315398216247559</v>
      </c>
      <c r="AK24">
        <v>4.1286087036132813</v>
      </c>
      <c r="AL24">
        <v>4.1256771087646484</v>
      </c>
      <c r="AM24">
        <v>4.1121120452880859</v>
      </c>
      <c r="AN24">
        <v>4.0985469818115234</v>
      </c>
      <c r="AO24">
        <v>4.0636253356933594</v>
      </c>
      <c r="AP24">
        <v>4.0287041664123535</v>
      </c>
      <c r="AQ24">
        <v>3.9547436237335205</v>
      </c>
      <c r="AR24">
        <v>3.8807811737060547</v>
      </c>
      <c r="AS24">
        <v>3.7634572982788086</v>
      </c>
      <c r="AT24">
        <v>3.6461336612701416</v>
      </c>
      <c r="AU24">
        <v>3.5031991004943848</v>
      </c>
      <c r="AV24">
        <v>3.3602643013000488</v>
      </c>
      <c r="AW24">
        <v>3.2112648487091064</v>
      </c>
      <c r="AX24">
        <v>3.0622646808624268</v>
      </c>
      <c r="AY24">
        <v>2.9087677001953125</v>
      </c>
      <c r="AZ24">
        <v>2.7552709579467773</v>
      </c>
      <c r="BA24">
        <v>2.5986402034759521</v>
      </c>
      <c r="BB24">
        <v>2.442009449005127</v>
      </c>
      <c r="BC24">
        <v>2.3025531768798828</v>
      </c>
      <c r="BD24">
        <v>2.1630978584289551</v>
      </c>
      <c r="BE24">
        <v>2.0590896606445313</v>
      </c>
      <c r="BF24">
        <v>1.9550811052322388</v>
      </c>
      <c r="BG24">
        <v>1.8766940832138062</v>
      </c>
      <c r="BH24">
        <v>1.7983068227767944</v>
      </c>
      <c r="BI24">
        <v>1.7346608638763428</v>
      </c>
      <c r="BJ24">
        <v>1.6710150241851807</v>
      </c>
      <c r="BK24">
        <v>1.6590235233306885</v>
      </c>
      <c r="BL24">
        <v>1.6470329761505127</v>
      </c>
      <c r="BM24">
        <v>1.6822750568389893</v>
      </c>
      <c r="BN24">
        <v>1.7175170183181763</v>
      </c>
      <c r="BO24">
        <v>1.750759482383728</v>
      </c>
      <c r="BP24">
        <v>1.7840019464492798</v>
      </c>
      <c r="BQ24">
        <v>1.803106427192688</v>
      </c>
      <c r="BR24">
        <v>1.8222110271453857</v>
      </c>
      <c r="BS24">
        <v>1.8532739877700806</v>
      </c>
      <c r="BT24">
        <v>1.8843369483947754</v>
      </c>
      <c r="BU24">
        <v>1.9785703420639038</v>
      </c>
      <c r="BV24">
        <v>2.0728037357330322</v>
      </c>
      <c r="BW24">
        <v>2.1888010501861572</v>
      </c>
      <c r="BX24">
        <v>2.304797887802124</v>
      </c>
      <c r="BY24">
        <v>2.324699878692627</v>
      </c>
      <c r="BZ24">
        <v>2.344602108001709</v>
      </c>
      <c r="CA24">
        <v>2.3502285480499268</v>
      </c>
      <c r="CB24">
        <v>2.3558552265167236</v>
      </c>
      <c r="CC24">
        <v>2.4590976238250732</v>
      </c>
      <c r="CD24">
        <v>2.5623400211334229</v>
      </c>
      <c r="CE24">
        <v>2.6358737945556641</v>
      </c>
      <c r="CF24">
        <v>2.7094056606292725</v>
      </c>
      <c r="CG24">
        <v>2.6762495040893555</v>
      </c>
      <c r="CH24">
        <v>2.6430933475494385</v>
      </c>
      <c r="CI24">
        <v>2.6373956203460693</v>
      </c>
      <c r="CJ24">
        <v>2.6316981315612793</v>
      </c>
      <c r="CK24">
        <v>2.7049257755279541</v>
      </c>
      <c r="CL24">
        <v>2.7781538963317871</v>
      </c>
      <c r="CM24">
        <v>2.825148344039917</v>
      </c>
      <c r="CN24">
        <v>2.872143030166626</v>
      </c>
      <c r="CO24">
        <v>2.8285613059997559</v>
      </c>
      <c r="CP24">
        <v>2.7849800586700439</v>
      </c>
      <c r="CQ24">
        <v>2.7418038845062256</v>
      </c>
      <c r="CR24">
        <v>2.6986281871795654</v>
      </c>
      <c r="CS24">
        <v>57.325420379638672</v>
      </c>
      <c r="CT24">
        <v>111.95201873779297</v>
      </c>
      <c r="CU24">
        <v>57.356719970703125</v>
      </c>
      <c r="CV24">
        <v>2.7610220909118652</v>
      </c>
      <c r="CW24">
        <v>2.7391135692596436</v>
      </c>
      <c r="CX24">
        <v>2.7172050476074219</v>
      </c>
      <c r="CY24">
        <v>2.7494537830352783</v>
      </c>
      <c r="CZ24">
        <v>2.7817010879516602</v>
      </c>
      <c r="DA24">
        <v>35.609050750732422</v>
      </c>
      <c r="DB24">
        <v>68.4361572265625</v>
      </c>
      <c r="DC24">
        <v>35.730720520019531</v>
      </c>
      <c r="DD24">
        <v>3.025151252746582</v>
      </c>
      <c r="DE24">
        <v>3.0707340240478516</v>
      </c>
      <c r="DF24">
        <v>3.1163899898529053</v>
      </c>
      <c r="DG24">
        <v>43.872203826904297</v>
      </c>
      <c r="DH24">
        <v>84.628402709960938</v>
      </c>
      <c r="DI24">
        <v>68.929359436035156</v>
      </c>
      <c r="DJ24">
        <v>53.230461120605469</v>
      </c>
      <c r="DK24">
        <v>53.559478759765625</v>
      </c>
      <c r="DL24">
        <v>53.888530731201172</v>
      </c>
      <c r="DM24">
        <v>54.18402099609375</v>
      </c>
      <c r="DN24">
        <v>54.479499816894531</v>
      </c>
      <c r="DO24">
        <v>52.267429351806641</v>
      </c>
      <c r="DP24">
        <v>50.055339813232422</v>
      </c>
      <c r="DQ24">
        <v>49.933605194091797</v>
      </c>
      <c r="DR24">
        <v>49.811866760253906</v>
      </c>
      <c r="DS24">
        <v>47.633392333984375</v>
      </c>
      <c r="DT24">
        <v>45.454109191894531</v>
      </c>
      <c r="DU24">
        <v>45.339111328125</v>
      </c>
      <c r="DV24">
        <v>45.22412109375</v>
      </c>
      <c r="DW24">
        <v>45.191486358642578</v>
      </c>
      <c r="DX24">
        <v>45.158851623535156</v>
      </c>
      <c r="DY24">
        <v>45.230930328369141</v>
      </c>
      <c r="DZ24">
        <v>45.303012847900391</v>
      </c>
      <c r="EA24">
        <v>45.441825866699219</v>
      </c>
      <c r="EB24">
        <v>45.580642700195313</v>
      </c>
      <c r="EC24">
        <v>45.696628570556641</v>
      </c>
      <c r="ED24">
        <v>45.812614440917969</v>
      </c>
      <c r="EE24">
        <v>45.867034912109375</v>
      </c>
      <c r="EF24">
        <v>45.921451568603516</v>
      </c>
      <c r="EG24">
        <v>45.935417175292969</v>
      </c>
      <c r="EH24">
        <v>45.949382781982422</v>
      </c>
      <c r="EI24">
        <v>45.922874450683594</v>
      </c>
      <c r="EJ24">
        <v>45.8963623046875</v>
      </c>
      <c r="EK24">
        <v>45.855785369873047</v>
      </c>
      <c r="EL24">
        <v>45.815204620361328</v>
      </c>
      <c r="EM24">
        <v>45.809314727783203</v>
      </c>
      <c r="EN24">
        <v>45.802646636962891</v>
      </c>
      <c r="EO24">
        <v>45.821128845214844</v>
      </c>
      <c r="EP24">
        <v>45.839607238769531</v>
      </c>
      <c r="EQ24">
        <v>45.898990631103516</v>
      </c>
      <c r="ER24">
        <v>45.9583740234375</v>
      </c>
      <c r="ES24">
        <v>46.035575866699219</v>
      </c>
      <c r="ET24">
        <v>46.112781524658203</v>
      </c>
      <c r="EU24">
        <v>46.137603759765625</v>
      </c>
      <c r="EV24">
        <v>46.162429809570313</v>
      </c>
      <c r="EW24">
        <v>46.101276397705078</v>
      </c>
      <c r="EX24">
        <v>46.040126800537109</v>
      </c>
      <c r="EY24">
        <v>48.099624633789063</v>
      </c>
      <c r="EZ24">
        <v>50.159111022949219</v>
      </c>
      <c r="FA24">
        <v>66.195709228515625</v>
      </c>
      <c r="FB24">
        <v>82.232307434082031</v>
      </c>
      <c r="FC24">
        <v>82.387603759765625</v>
      </c>
      <c r="FD24">
        <v>82.542900085449219</v>
      </c>
      <c r="FE24">
        <v>82.814315795898438</v>
      </c>
      <c r="FF24">
        <v>83.085739135742188</v>
      </c>
      <c r="FG24">
        <v>43.247611999511719</v>
      </c>
      <c r="FH24">
        <v>3.4089257717132568</v>
      </c>
      <c r="FI24">
        <v>3.3718223571777344</v>
      </c>
      <c r="FJ24">
        <v>3.3347182273864746</v>
      </c>
      <c r="FK24">
        <v>3.2907955646514893</v>
      </c>
      <c r="FL24">
        <v>3.2470269203186035</v>
      </c>
      <c r="FM24">
        <v>46.333824157714844</v>
      </c>
      <c r="FN24">
        <v>89.419792175292969</v>
      </c>
      <c r="FO24">
        <v>93.709426879882813</v>
      </c>
      <c r="FP24">
        <v>97.998756408691406</v>
      </c>
      <c r="FQ24">
        <v>103.51992797851563</v>
      </c>
      <c r="FR24">
        <v>109.04093170166016</v>
      </c>
      <c r="FS24">
        <v>92.173271179199219</v>
      </c>
      <c r="FT24">
        <v>75.305290222167969</v>
      </c>
      <c r="FU24">
        <v>65.399383544921875</v>
      </c>
      <c r="FV24">
        <v>55.493442535400391</v>
      </c>
      <c r="FW24">
        <v>28.947122573852539</v>
      </c>
      <c r="FX24">
        <v>2.4013099670410156</v>
      </c>
      <c r="FY24">
        <v>2.3976914882659912</v>
      </c>
      <c r="FZ24">
        <v>2.3942642211914063</v>
      </c>
      <c r="GA24">
        <v>2.3980231285095215</v>
      </c>
      <c r="GB24">
        <v>2.4017839431762695</v>
      </c>
      <c r="GC24">
        <v>2.3909676074981689</v>
      </c>
      <c r="GD24">
        <v>2.3801510334014893</v>
      </c>
      <c r="GE24">
        <v>2.3569676876068115</v>
      </c>
      <c r="GF24">
        <v>2.3337841033935547</v>
      </c>
      <c r="GG24">
        <v>2.3086597919464111</v>
      </c>
      <c r="GH24">
        <v>2.2835361957550049</v>
      </c>
      <c r="GI24">
        <v>2.2530801296234131</v>
      </c>
      <c r="GJ24">
        <v>2.2226240634918213</v>
      </c>
      <c r="GK24">
        <v>2.1872212886810303</v>
      </c>
      <c r="GL24">
        <v>2.1518185138702393</v>
      </c>
      <c r="GM24">
        <v>2.0999863147735596</v>
      </c>
      <c r="GN24">
        <v>2.0481531620025635</v>
      </c>
      <c r="GO24">
        <v>1.9717974662780762</v>
      </c>
      <c r="GP24">
        <v>1.8954416513442993</v>
      </c>
      <c r="GQ24">
        <v>1.8044133186340332</v>
      </c>
      <c r="GR24">
        <v>1.7133867740631104</v>
      </c>
      <c r="GS24">
        <v>1.5949529409408569</v>
      </c>
      <c r="GT24">
        <v>1.476518988609314</v>
      </c>
      <c r="GU24">
        <v>1.3338909149169922</v>
      </c>
      <c r="GV24">
        <v>1.1912639141082764</v>
      </c>
      <c r="GW24">
        <v>1.0507930517196655</v>
      </c>
      <c r="GX24">
        <v>0.91031950712203979</v>
      </c>
      <c r="GY24">
        <v>0.76594501733779907</v>
      </c>
      <c r="GZ24">
        <v>0.62157052755355835</v>
      </c>
      <c r="HA24">
        <v>0.49156153202056885</v>
      </c>
      <c r="HB24">
        <v>0.36155501008033752</v>
      </c>
      <c r="HC24">
        <v>0.28858378529548645</v>
      </c>
      <c r="HD24">
        <v>0.21561299264431</v>
      </c>
      <c r="HE24">
        <v>0.13765072822570801</v>
      </c>
      <c r="HF24">
        <v>5.9688203036785126E-2</v>
      </c>
      <c r="HG24">
        <v>-5.1931135356426239E-2</v>
      </c>
      <c r="HH24">
        <v>-0.16355259716510773</v>
      </c>
      <c r="HI24">
        <v>-0.16859050095081329</v>
      </c>
      <c r="HJ24">
        <v>-0.17362770438194275</v>
      </c>
      <c r="HK24">
        <v>-9.2056870460510254E-2</v>
      </c>
      <c r="HL24">
        <v>-1.0487586259841919E-2</v>
      </c>
      <c r="HM24">
        <v>-4.341588169336319E-2</v>
      </c>
      <c r="HN24">
        <v>-7.6344966888427734E-2</v>
      </c>
      <c r="HO24">
        <v>-0.11023862659931183</v>
      </c>
      <c r="HP24">
        <v>-0.14412660896778107</v>
      </c>
      <c r="HQ24">
        <v>3.7578612565994263E-2</v>
      </c>
      <c r="HR24">
        <v>0.21928733587265015</v>
      </c>
      <c r="HS24">
        <v>0.39647150039672852</v>
      </c>
      <c r="HT24">
        <v>0.5736548900604248</v>
      </c>
      <c r="HU24">
        <v>0.5453677773475647</v>
      </c>
      <c r="HV24">
        <v>0.51708126068115234</v>
      </c>
      <c r="HW24">
        <v>0.58394378423690796</v>
      </c>
      <c r="HX24">
        <v>0.65080702304840088</v>
      </c>
      <c r="HY24">
        <v>0.95145058631896973</v>
      </c>
      <c r="HZ24">
        <v>1.2520934343338013</v>
      </c>
      <c r="IA24">
        <v>1.4476479291915894</v>
      </c>
      <c r="IB24">
        <v>1.6432062387466431</v>
      </c>
      <c r="IC24">
        <v>1.6781020164489746</v>
      </c>
      <c r="ID24">
        <v>1.7129976749420166</v>
      </c>
      <c r="IE24">
        <v>1.9041229486465454</v>
      </c>
      <c r="IF24">
        <v>2.0952446460723877</v>
      </c>
      <c r="IG24">
        <v>2.410614013671875</v>
      </c>
      <c r="IH24">
        <v>2.7259840965270996</v>
      </c>
      <c r="II24">
        <v>2.8898861408233643</v>
      </c>
      <c r="IJ24">
        <v>3.0537877082824707</v>
      </c>
      <c r="IK24">
        <v>3.1333298683166504</v>
      </c>
      <c r="IL24">
        <v>3.2128736972808838</v>
      </c>
      <c r="IM24">
        <v>3.4039654731750488</v>
      </c>
      <c r="IN24">
        <v>3.5950577259063721</v>
      </c>
      <c r="IO24">
        <v>3.8142547607421875</v>
      </c>
      <c r="IP24">
        <v>4.033447265625</v>
      </c>
      <c r="IQ24">
        <v>4.1292614936828613</v>
      </c>
      <c r="IR24">
        <v>4.2250747680664063</v>
      </c>
      <c r="IS24">
        <v>4.2629427909851074</v>
      </c>
      <c r="IT24">
        <v>4.3008112907409668</v>
      </c>
      <c r="IU24">
        <v>4.3550295829772949</v>
      </c>
      <c r="IV24">
        <v>4.4092488288879395</v>
      </c>
      <c r="IW24">
        <v>4.4426283836364746</v>
      </c>
      <c r="IX24">
        <v>4.4760079383850098</v>
      </c>
      <c r="IY24">
        <v>4.4767365455627441</v>
      </c>
      <c r="IZ24">
        <v>4.4774651527404785</v>
      </c>
      <c r="JA24">
        <v>4.4692730903625488</v>
      </c>
      <c r="JB24">
        <v>4.4610810279846191</v>
      </c>
      <c r="JC24">
        <v>4.4457716941833496</v>
      </c>
      <c r="JD24">
        <v>4.4304628372192383</v>
      </c>
      <c r="JE24">
        <v>4.4146761894226074</v>
      </c>
      <c r="JF24">
        <v>4.3988890647888184</v>
      </c>
      <c r="JG24">
        <v>4.3826336860656738</v>
      </c>
      <c r="JH24">
        <v>4.3663778305053711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123</v>
      </c>
      <c r="B25">
        <v>1.6627980470657349</v>
      </c>
      <c r="C25">
        <v>1.6661574840545654</v>
      </c>
      <c r="D25">
        <v>1.6695170402526855</v>
      </c>
      <c r="E25">
        <v>1.6830281019210815</v>
      </c>
      <c r="F25">
        <v>1.696539044380188</v>
      </c>
      <c r="G25">
        <v>1.7095634937286377</v>
      </c>
      <c r="H25">
        <v>1.7225879430770874</v>
      </c>
      <c r="I25">
        <v>1.733022928237915</v>
      </c>
      <c r="J25">
        <v>1.7434580326080322</v>
      </c>
      <c r="K25">
        <v>1.7417150735855103</v>
      </c>
      <c r="L25">
        <v>1.7399719953536987</v>
      </c>
      <c r="M25">
        <v>1.7233849763870239</v>
      </c>
      <c r="N25">
        <v>1.7067979574203491</v>
      </c>
      <c r="O25">
        <v>1.686726450920105</v>
      </c>
      <c r="P25">
        <v>1.6666549444198608</v>
      </c>
      <c r="Q25">
        <v>0</v>
      </c>
      <c r="R25">
        <v>0</v>
      </c>
      <c r="S25">
        <v>0</v>
      </c>
      <c r="T25">
        <v>0</v>
      </c>
      <c r="U25">
        <v>0</v>
      </c>
      <c r="V25">
        <v>1.6666549444198608</v>
      </c>
      <c r="W25">
        <v>1.6493279933929443</v>
      </c>
      <c r="X25">
        <v>1.6320010423660278</v>
      </c>
      <c r="Y25">
        <v>1.6267859935760498</v>
      </c>
      <c r="Z25">
        <v>1.6215709447860718</v>
      </c>
      <c r="AA25">
        <v>1.6436214447021484</v>
      </c>
      <c r="AB25">
        <v>1.6656719446182251</v>
      </c>
      <c r="AC25">
        <v>1.7099449634552002</v>
      </c>
      <c r="AD25">
        <v>1.7542179822921753</v>
      </c>
      <c r="AE25">
        <v>1.798182487487793</v>
      </c>
      <c r="AF25">
        <v>1.8421469926834106</v>
      </c>
      <c r="AG25">
        <v>1.8687229156494141</v>
      </c>
      <c r="AH25">
        <v>1.895298957824707</v>
      </c>
      <c r="AI25">
        <v>1.9232228994369507</v>
      </c>
      <c r="AJ25">
        <v>1.9511469602584839</v>
      </c>
      <c r="AK25">
        <v>1.9956550598144531</v>
      </c>
      <c r="AL25">
        <v>2.0401630401611328</v>
      </c>
      <c r="AM25">
        <v>2.0903410911560059</v>
      </c>
      <c r="AN25">
        <v>2.1405189037322998</v>
      </c>
      <c r="AO25">
        <v>2.1748158931732178</v>
      </c>
      <c r="AP25">
        <v>2.2091128826141357</v>
      </c>
      <c r="AQ25">
        <v>2.2070670127868652</v>
      </c>
      <c r="AR25">
        <v>2.2050220966339111</v>
      </c>
      <c r="AS25">
        <v>2.1818079948425293</v>
      </c>
      <c r="AT25">
        <v>2.1585938930511475</v>
      </c>
      <c r="AU25">
        <v>2.1266224384307861</v>
      </c>
      <c r="AV25">
        <v>2.0946509838104248</v>
      </c>
      <c r="AW25">
        <v>2.03969407081604</v>
      </c>
      <c r="AX25">
        <v>1.9847369194030762</v>
      </c>
      <c r="AY25">
        <v>1.8996864557266235</v>
      </c>
      <c r="AZ25">
        <v>1.8146359920501709</v>
      </c>
      <c r="BA25">
        <v>1.7065311670303345</v>
      </c>
      <c r="BB25">
        <v>1.5984262228012085</v>
      </c>
      <c r="BC25">
        <v>1.502056360244751</v>
      </c>
      <c r="BD25">
        <v>1.4056868553161621</v>
      </c>
      <c r="BE25">
        <v>1.3456690311431885</v>
      </c>
      <c r="BF25">
        <v>1.2856510877609253</v>
      </c>
      <c r="BG25">
        <v>1.2443596124649048</v>
      </c>
      <c r="BH25">
        <v>1.2030678987503052</v>
      </c>
      <c r="BI25">
        <v>1.1646479368209839</v>
      </c>
      <c r="BJ25">
        <v>1.1262279748916626</v>
      </c>
      <c r="BK25">
        <v>1.1005085706710815</v>
      </c>
      <c r="BL25">
        <v>1.0747900009155273</v>
      </c>
      <c r="BM25">
        <v>1.0634829998016357</v>
      </c>
      <c r="BN25">
        <v>1.0521759986877441</v>
      </c>
      <c r="BO25">
        <v>1.042554497718811</v>
      </c>
      <c r="BP25">
        <v>1.0329329967498779</v>
      </c>
      <c r="BQ25">
        <v>1.0215115547180176</v>
      </c>
      <c r="BR25">
        <v>1.0100899934768677</v>
      </c>
      <c r="BS25">
        <v>1.0075664520263672</v>
      </c>
      <c r="BT25">
        <v>1.0050430297851563</v>
      </c>
      <c r="BU25">
        <v>1.0203484296798706</v>
      </c>
      <c r="BV25">
        <v>1.0356539487838745</v>
      </c>
      <c r="BW25">
        <v>1.0458685159683228</v>
      </c>
      <c r="BX25">
        <v>1.0560829639434814</v>
      </c>
      <c r="BY25">
        <v>1.0397510528564453</v>
      </c>
      <c r="BZ25">
        <v>1.0234190225601196</v>
      </c>
      <c r="CA25">
        <v>1.0004240274429321</v>
      </c>
      <c r="CB25">
        <v>0.97742891311645508</v>
      </c>
      <c r="CC25">
        <v>0.96352297067642212</v>
      </c>
      <c r="CD25">
        <v>0.94961702823638916</v>
      </c>
      <c r="CE25">
        <v>0.92097741365432739</v>
      </c>
      <c r="CF25">
        <v>0.89233905076980591</v>
      </c>
      <c r="CG25">
        <v>0.82261884212493896</v>
      </c>
      <c r="CH25">
        <v>0.75289928913116455</v>
      </c>
      <c r="CI25">
        <v>0.66141599416732788</v>
      </c>
      <c r="CJ25">
        <v>0.56993269920349121</v>
      </c>
      <c r="CK25">
        <v>0.48710468411445618</v>
      </c>
      <c r="CL25">
        <v>0.40427586436271667</v>
      </c>
      <c r="CM25">
        <v>0.3245583176612854</v>
      </c>
      <c r="CN25">
        <v>0.24483999609947205</v>
      </c>
      <c r="CO25">
        <v>0.17069622874259949</v>
      </c>
      <c r="CP25">
        <v>9.6553176641464233E-2</v>
      </c>
      <c r="CQ25">
        <v>6.3675440847873688E-2</v>
      </c>
      <c r="CR25">
        <v>3.079812228679657E-2</v>
      </c>
      <c r="CS25">
        <v>13.987028121948242</v>
      </c>
      <c r="CT25">
        <v>27.943208694458008</v>
      </c>
      <c r="CU25">
        <v>14.012424468994141</v>
      </c>
      <c r="CV25">
        <v>8.1541083753108978E-2</v>
      </c>
      <c r="CW25">
        <v>0.11484288424253464</v>
      </c>
      <c r="CX25">
        <v>0.14814502000808716</v>
      </c>
      <c r="CY25">
        <v>0.19733819365501404</v>
      </c>
      <c r="CZ25">
        <v>0.24653089046478271</v>
      </c>
      <c r="DA25">
        <v>8.4081792831420898</v>
      </c>
      <c r="DB25">
        <v>16.569766998291016</v>
      </c>
      <c r="DC25">
        <v>8.5275154113769531</v>
      </c>
      <c r="DD25">
        <v>0.48523128032684326</v>
      </c>
      <c r="DE25">
        <v>0.55931037664413452</v>
      </c>
      <c r="DF25">
        <v>0.63340651988983154</v>
      </c>
      <c r="DG25">
        <v>9.8521013259887695</v>
      </c>
      <c r="DH25">
        <v>19.070882797241211</v>
      </c>
      <c r="DI25">
        <v>15.207632064819336</v>
      </c>
      <c r="DJ25">
        <v>11.344417572021484</v>
      </c>
      <c r="DK25">
        <v>11.286799430847168</v>
      </c>
      <c r="DL25">
        <v>11.229191780090332</v>
      </c>
      <c r="DM25">
        <v>11.241062164306641</v>
      </c>
      <c r="DN25">
        <v>11.2529296875</v>
      </c>
      <c r="DO25">
        <v>10.766718864440918</v>
      </c>
      <c r="DP25">
        <v>10.28050422668457</v>
      </c>
      <c r="DQ25">
        <v>10.22101879119873</v>
      </c>
      <c r="DR25">
        <v>10.161532402038574</v>
      </c>
      <c r="DS25">
        <v>9.6931800842285156</v>
      </c>
      <c r="DT25">
        <v>9.2245645523071289</v>
      </c>
      <c r="DU25">
        <v>9.1456851959228516</v>
      </c>
      <c r="DV25">
        <v>9.066807746887207</v>
      </c>
      <c r="DW25">
        <v>9.0134363174438477</v>
      </c>
      <c r="DX25">
        <v>8.9600648880004883</v>
      </c>
      <c r="DY25">
        <v>8.9525575637817383</v>
      </c>
      <c r="DZ25">
        <v>8.9450492858886719</v>
      </c>
      <c r="EA25">
        <v>8.9988555908203125</v>
      </c>
      <c r="EB25">
        <v>9.0526628494262695</v>
      </c>
      <c r="EC25">
        <v>9.1397056579589844</v>
      </c>
      <c r="ED25">
        <v>9.2267484664916992</v>
      </c>
      <c r="EE25">
        <v>9.2959203720092773</v>
      </c>
      <c r="EF25">
        <v>9.3650913238525391</v>
      </c>
      <c r="EG25">
        <v>9.4212560653686523</v>
      </c>
      <c r="EH25">
        <v>9.4774208068847656</v>
      </c>
      <c r="EI25">
        <v>9.5256071090698242</v>
      </c>
      <c r="EJ25">
        <v>9.5737934112548828</v>
      </c>
      <c r="EK25">
        <v>9.6171483993530273</v>
      </c>
      <c r="EL25">
        <v>9.6605043411254883</v>
      </c>
      <c r="EM25">
        <v>9.7006082534790039</v>
      </c>
      <c r="EN25">
        <v>9.7404108047485352</v>
      </c>
      <c r="EO25">
        <v>9.7848539352416992</v>
      </c>
      <c r="EP25">
        <v>9.8292970657348633</v>
      </c>
      <c r="EQ25">
        <v>9.8841180801391602</v>
      </c>
      <c r="ER25">
        <v>9.938939094543457</v>
      </c>
      <c r="ES25">
        <v>9.9896535873413086</v>
      </c>
      <c r="ET25">
        <v>10.040369033813477</v>
      </c>
      <c r="EU25">
        <v>10.078198432922363</v>
      </c>
      <c r="EV25">
        <v>10.116028785705566</v>
      </c>
      <c r="EW25">
        <v>10.088890075683594</v>
      </c>
      <c r="EX25">
        <v>10.061751365661621</v>
      </c>
      <c r="EY25">
        <v>10.357209205627441</v>
      </c>
      <c r="EZ25">
        <v>10.652664184570313</v>
      </c>
      <c r="FA25">
        <v>13.564601898193359</v>
      </c>
      <c r="FB25">
        <v>16.476535797119141</v>
      </c>
      <c r="FC25">
        <v>15.794501304626465</v>
      </c>
      <c r="FD25">
        <v>15.112459182739258</v>
      </c>
      <c r="FE25">
        <v>14.065807342529297</v>
      </c>
      <c r="FF25">
        <v>13.019145965576172</v>
      </c>
      <c r="FG25">
        <v>6.8017959594726563</v>
      </c>
      <c r="FH25">
        <v>0.58438414335250854</v>
      </c>
      <c r="FI25">
        <v>0.47699132561683655</v>
      </c>
      <c r="FJ25">
        <v>0.36959642171859741</v>
      </c>
      <c r="FK25">
        <v>0.26606252789497375</v>
      </c>
      <c r="FL25">
        <v>0.16253353655338287</v>
      </c>
      <c r="FM25">
        <v>1.428241491317749</v>
      </c>
      <c r="FN25">
        <v>2.693925142288208</v>
      </c>
      <c r="FO25">
        <v>1.5475218296051025</v>
      </c>
      <c r="FP25">
        <v>0.40110000967979431</v>
      </c>
      <c r="FQ25">
        <v>-1.1183733940124512</v>
      </c>
      <c r="FR25">
        <v>-2.6378383636474609</v>
      </c>
      <c r="FS25">
        <v>-2.9751503467559814</v>
      </c>
      <c r="FT25">
        <v>-3.3124687671661377</v>
      </c>
      <c r="FU25">
        <v>-3.0913491249084473</v>
      </c>
      <c r="FV25">
        <v>-2.8702239990234375</v>
      </c>
      <c r="FW25">
        <v>-1.7533653974533081</v>
      </c>
      <c r="FX25">
        <v>-0.63652825355529785</v>
      </c>
      <c r="FY25">
        <v>-0.58476823568344116</v>
      </c>
      <c r="FZ25">
        <v>-0.53301620483398438</v>
      </c>
      <c r="GA25">
        <v>-0.50575888156890869</v>
      </c>
      <c r="GB25">
        <v>-0.47850289940834045</v>
      </c>
      <c r="GC25">
        <v>-0.46582460403442383</v>
      </c>
      <c r="GD25">
        <v>-0.4531460702419281</v>
      </c>
      <c r="GE25">
        <v>-0.40111750364303589</v>
      </c>
      <c r="GF25">
        <v>-0.34908875823020935</v>
      </c>
      <c r="GG25">
        <v>-0.28573152422904968</v>
      </c>
      <c r="GH25">
        <v>-0.22237549722194672</v>
      </c>
      <c r="GI25">
        <v>-0.1698492169380188</v>
      </c>
      <c r="GJ25">
        <v>-0.11732300370931625</v>
      </c>
      <c r="GK25">
        <v>-5.479777604341507E-2</v>
      </c>
      <c r="GL25">
        <v>7.7274786308407784E-3</v>
      </c>
      <c r="GM25">
        <v>7.466597855091095E-2</v>
      </c>
      <c r="GN25">
        <v>0.14160576462745667</v>
      </c>
      <c r="GO25">
        <v>0.19912199676036835</v>
      </c>
      <c r="GP25">
        <v>0.25663816928863525</v>
      </c>
      <c r="GQ25">
        <v>0.30851238965988159</v>
      </c>
      <c r="GR25">
        <v>0.36038565635681152</v>
      </c>
      <c r="GS25">
        <v>0.40012636780738831</v>
      </c>
      <c r="GT25">
        <v>0.43986701965332031</v>
      </c>
      <c r="GU25">
        <v>0.47341811656951904</v>
      </c>
      <c r="GV25">
        <v>0.50697129964828491</v>
      </c>
      <c r="GW25">
        <v>0.54977869987487793</v>
      </c>
      <c r="GX25">
        <v>0.59258681535720825</v>
      </c>
      <c r="GY25">
        <v>0.62869095802307129</v>
      </c>
      <c r="GZ25">
        <v>0.66479504108428955</v>
      </c>
      <c r="HA25">
        <v>0.68535512685775757</v>
      </c>
      <c r="HB25">
        <v>0.70591479539871216</v>
      </c>
      <c r="HC25">
        <v>0.72192293405532837</v>
      </c>
      <c r="HD25">
        <v>0.7379310131072998</v>
      </c>
      <c r="HE25">
        <v>0.7324334979057312</v>
      </c>
      <c r="HF25">
        <v>0.72693580389022827</v>
      </c>
      <c r="HG25">
        <v>0.70039266347885132</v>
      </c>
      <c r="HH25">
        <v>0.67384910583496094</v>
      </c>
      <c r="HI25">
        <v>0.68113797903060913</v>
      </c>
      <c r="HJ25">
        <v>0.68842709064483643</v>
      </c>
      <c r="HK25">
        <v>0.71857219934463501</v>
      </c>
      <c r="HL25">
        <v>0.74871677160263062</v>
      </c>
      <c r="HM25">
        <v>0.73083305358886719</v>
      </c>
      <c r="HN25">
        <v>0.71294897794723511</v>
      </c>
      <c r="HO25">
        <v>0.69123941659927368</v>
      </c>
      <c r="HP25">
        <v>0.66953140497207642</v>
      </c>
      <c r="HQ25">
        <v>0.72156912088394165</v>
      </c>
      <c r="HR25">
        <v>0.77360785007476807</v>
      </c>
      <c r="HS25">
        <v>0.83545899391174316</v>
      </c>
      <c r="HT25">
        <v>0.89731007814407349</v>
      </c>
      <c r="HU25">
        <v>0.91896516084671021</v>
      </c>
      <c r="HV25">
        <v>0.9406198263168335</v>
      </c>
      <c r="HW25">
        <v>0.99566531181335449</v>
      </c>
      <c r="HX25">
        <v>1.0507110357284546</v>
      </c>
      <c r="HY25">
        <v>1.1444003582000732</v>
      </c>
      <c r="HZ25">
        <v>1.2380894422531128</v>
      </c>
      <c r="IA25">
        <v>1.3130849599838257</v>
      </c>
      <c r="IB25">
        <v>1.3880817890167236</v>
      </c>
      <c r="IC25">
        <v>1.4724364280700684</v>
      </c>
      <c r="ID25">
        <v>1.5567911863327026</v>
      </c>
      <c r="IE25">
        <v>1.6385805606842041</v>
      </c>
      <c r="IF25">
        <v>1.7203683853149414</v>
      </c>
      <c r="IG25">
        <v>1.757477879524231</v>
      </c>
      <c r="IH25">
        <v>1.7945871353149414</v>
      </c>
      <c r="II25">
        <v>1.8569931983947754</v>
      </c>
      <c r="IJ25">
        <v>1.9193985462188721</v>
      </c>
      <c r="IK25">
        <v>1.9953689575195313</v>
      </c>
      <c r="IL25">
        <v>2.071340799331665</v>
      </c>
      <c r="IM25">
        <v>2.0216424465179443</v>
      </c>
      <c r="IN25">
        <v>1.9719436168670654</v>
      </c>
      <c r="IO25">
        <v>1.8555880784988403</v>
      </c>
      <c r="IP25">
        <v>1.7392349243164063</v>
      </c>
      <c r="IQ25">
        <v>1.6957296133041382</v>
      </c>
      <c r="IR25">
        <v>1.6522250175476074</v>
      </c>
      <c r="IS25">
        <v>1.5991708040237427</v>
      </c>
      <c r="IT25">
        <v>1.5461159944534302</v>
      </c>
      <c r="IU25">
        <v>1.4192614555358887</v>
      </c>
      <c r="IV25">
        <v>1.2924045324325562</v>
      </c>
      <c r="IW25">
        <v>1.1978280544281006</v>
      </c>
      <c r="IX25">
        <v>1.1032519340515137</v>
      </c>
      <c r="IY25">
        <v>1.0675367116928101</v>
      </c>
      <c r="IZ25">
        <v>1.0318222045898438</v>
      </c>
      <c r="JA25">
        <v>0.9777606725692749</v>
      </c>
      <c r="JB25">
        <v>0.9236990213394165</v>
      </c>
      <c r="JC25">
        <v>0.8498082160949707</v>
      </c>
      <c r="JD25">
        <v>0.775917649269104</v>
      </c>
      <c r="JE25">
        <v>0.73137134313583374</v>
      </c>
      <c r="JF25">
        <v>0.68682420253753662</v>
      </c>
      <c r="JG25">
        <v>0.66593283414840698</v>
      </c>
      <c r="JH25">
        <v>0.64504152536392212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</row>
    <row r="26" spans="1:274">
      <c r="A26" t="s">
        <v>124</v>
      </c>
      <c r="B26">
        <v>-2.7087039947509766</v>
      </c>
      <c r="C26">
        <v>-2.7043514251708984</v>
      </c>
      <c r="D26">
        <v>-2.6999990940093994</v>
      </c>
      <c r="E26">
        <v>-2.6867439746856689</v>
      </c>
      <c r="F26">
        <v>-2.6734890937805176</v>
      </c>
      <c r="G26">
        <v>-2.6610159873962402</v>
      </c>
      <c r="H26">
        <v>-2.6485428810119629</v>
      </c>
      <c r="I26">
        <v>-2.636150598526001</v>
      </c>
      <c r="J26">
        <v>-2.62375807762146</v>
      </c>
      <c r="K26">
        <v>-2.6164681911468506</v>
      </c>
      <c r="L26">
        <v>-2.6091780662536621</v>
      </c>
      <c r="M26">
        <v>-2.6060624122619629</v>
      </c>
      <c r="N26">
        <v>-2.6029469966888428</v>
      </c>
      <c r="O26">
        <v>-2.5986626148223877</v>
      </c>
      <c r="P26">
        <v>-2.5943779945373535</v>
      </c>
      <c r="Q26">
        <v>0</v>
      </c>
      <c r="R26">
        <v>0</v>
      </c>
      <c r="S26">
        <v>0</v>
      </c>
      <c r="T26">
        <v>0</v>
      </c>
      <c r="U26">
        <v>0</v>
      </c>
      <c r="V26">
        <v>-2.5943779945373535</v>
      </c>
      <c r="W26">
        <v>-2.5947449207305908</v>
      </c>
      <c r="X26">
        <v>-2.5951120853424072</v>
      </c>
      <c r="Y26">
        <v>-2.598379373550415</v>
      </c>
      <c r="Z26">
        <v>-2.601646900177002</v>
      </c>
      <c r="AA26">
        <v>-2.597898006439209</v>
      </c>
      <c r="AB26">
        <v>-2.594149112701416</v>
      </c>
      <c r="AC26">
        <v>-2.5822479724884033</v>
      </c>
      <c r="AD26">
        <v>-2.5703470706939697</v>
      </c>
      <c r="AE26">
        <v>-2.5507009029388428</v>
      </c>
      <c r="AF26">
        <v>-2.5310549736022949</v>
      </c>
      <c r="AG26">
        <v>-2.5090434551239014</v>
      </c>
      <c r="AH26">
        <v>-2.4870319366455078</v>
      </c>
      <c r="AI26">
        <v>-2.4687249660491943</v>
      </c>
      <c r="AJ26">
        <v>-2.4504179954528809</v>
      </c>
      <c r="AK26">
        <v>-2.4367809295654297</v>
      </c>
      <c r="AL26">
        <v>-2.4231441020965576</v>
      </c>
      <c r="AM26">
        <v>-2.4131040573120117</v>
      </c>
      <c r="AN26">
        <v>-2.4030640125274658</v>
      </c>
      <c r="AO26">
        <v>-2.392601490020752</v>
      </c>
      <c r="AP26">
        <v>-2.3821389675140381</v>
      </c>
      <c r="AQ26">
        <v>-2.3688504695892334</v>
      </c>
      <c r="AR26">
        <v>-2.3555619716644287</v>
      </c>
      <c r="AS26">
        <v>-2.3352668285369873</v>
      </c>
      <c r="AT26">
        <v>-2.314971923828125</v>
      </c>
      <c r="AU26">
        <v>-2.2845180034637451</v>
      </c>
      <c r="AV26">
        <v>-2.2540640830993652</v>
      </c>
      <c r="AW26">
        <v>-2.2261035442352295</v>
      </c>
      <c r="AX26">
        <v>-2.1981430053710938</v>
      </c>
      <c r="AY26">
        <v>-2.1829979419708252</v>
      </c>
      <c r="AZ26">
        <v>-2.1678531169891357</v>
      </c>
      <c r="BA26">
        <v>-2.1625962257385254</v>
      </c>
      <c r="BB26">
        <v>-2.1573390960693359</v>
      </c>
      <c r="BC26">
        <v>-2.1551139354705811</v>
      </c>
      <c r="BD26">
        <v>-2.1528890132904053</v>
      </c>
      <c r="BE26">
        <v>-2.1538360118865967</v>
      </c>
      <c r="BF26">
        <v>-2.1547830104827881</v>
      </c>
      <c r="BG26">
        <v>-2.1646008491516113</v>
      </c>
      <c r="BH26">
        <v>-2.1744189262390137</v>
      </c>
      <c r="BI26">
        <v>-2.1941914558410645</v>
      </c>
      <c r="BJ26">
        <v>-2.2139639854431152</v>
      </c>
      <c r="BK26">
        <v>-2.2383019924163818</v>
      </c>
      <c r="BL26">
        <v>-2.2626409530639648</v>
      </c>
      <c r="BM26">
        <v>-2.2927534580230713</v>
      </c>
      <c r="BN26">
        <v>-2.3228659629821777</v>
      </c>
      <c r="BO26">
        <v>-2.3784554004669189</v>
      </c>
      <c r="BP26">
        <v>-2.4340450763702393</v>
      </c>
      <c r="BQ26">
        <v>-2.516965389251709</v>
      </c>
      <c r="BR26">
        <v>-2.5998861789703369</v>
      </c>
      <c r="BS26">
        <v>-2.6906991004943848</v>
      </c>
      <c r="BT26">
        <v>-2.7815120220184326</v>
      </c>
      <c r="BU26">
        <v>-2.8567204475402832</v>
      </c>
      <c r="BV26">
        <v>-2.9319288730621338</v>
      </c>
      <c r="BW26">
        <v>-2.9972805976867676</v>
      </c>
      <c r="BX26">
        <v>-3.0626320838928223</v>
      </c>
      <c r="BY26">
        <v>-3.1421940326690674</v>
      </c>
      <c r="BZ26">
        <v>-3.2217559814453125</v>
      </c>
      <c r="CA26">
        <v>-3.2959733009338379</v>
      </c>
      <c r="CB26">
        <v>-3.3701910972595215</v>
      </c>
      <c r="CC26">
        <v>-3.4129951000213623</v>
      </c>
      <c r="CD26">
        <v>-3.4557991027832031</v>
      </c>
      <c r="CE26">
        <v>-3.4963212013244629</v>
      </c>
      <c r="CF26">
        <v>-3.5368409156799316</v>
      </c>
      <c r="CG26">
        <v>-3.5929830074310303</v>
      </c>
      <c r="CH26">
        <v>-3.6491248607635498</v>
      </c>
      <c r="CI26">
        <v>-3.6922190189361572</v>
      </c>
      <c r="CJ26">
        <v>-3.7353129386901855</v>
      </c>
      <c r="CK26">
        <v>-3.7504913806915283</v>
      </c>
      <c r="CL26">
        <v>-3.7656700611114502</v>
      </c>
      <c r="CM26">
        <v>-3.7782289981842041</v>
      </c>
      <c r="CN26">
        <v>-3.790787935256958</v>
      </c>
      <c r="CO26">
        <v>-3.8115110397338867</v>
      </c>
      <c r="CP26">
        <v>-3.8322339057922363</v>
      </c>
      <c r="CQ26">
        <v>-3.8390800952911377</v>
      </c>
      <c r="CR26">
        <v>-3.84592604637146</v>
      </c>
      <c r="CS26">
        <v>-15.706976890563965</v>
      </c>
      <c r="CT26">
        <v>-27.567985534667969</v>
      </c>
      <c r="CU26">
        <v>-15.696146965026855</v>
      </c>
      <c r="CV26">
        <v>-3.8242249488830566</v>
      </c>
      <c r="CW26">
        <v>-3.8337314128875732</v>
      </c>
      <c r="CX26">
        <v>-3.8432381153106689</v>
      </c>
      <c r="CY26">
        <v>-3.8406610488891602</v>
      </c>
      <c r="CZ26">
        <v>-3.8380839824676514</v>
      </c>
      <c r="DA26">
        <v>-10.279106140136719</v>
      </c>
      <c r="DB26">
        <v>-16.72007942199707</v>
      </c>
      <c r="DC26">
        <v>-10.239097595214844</v>
      </c>
      <c r="DD26">
        <v>-3.7580900192260742</v>
      </c>
      <c r="DE26">
        <v>-3.7293355464935303</v>
      </c>
      <c r="DF26">
        <v>-3.7005980014801025</v>
      </c>
      <c r="DG26">
        <v>-13.188583374023438</v>
      </c>
      <c r="DH26">
        <v>-22.676660537719727</v>
      </c>
      <c r="DI26">
        <v>-13.101760864257813</v>
      </c>
      <c r="DJ26">
        <v>-3.5269527435302734</v>
      </c>
      <c r="DK26">
        <v>-3.4728264808654785</v>
      </c>
      <c r="DL26">
        <v>-3.4187242984771729</v>
      </c>
      <c r="DM26">
        <v>-3.3597002029418945</v>
      </c>
      <c r="DN26">
        <v>-3.3006758689880371</v>
      </c>
      <c r="DO26">
        <v>-3.2450046539306641</v>
      </c>
      <c r="DP26">
        <v>-3.1893327236175537</v>
      </c>
      <c r="DQ26">
        <v>-3.1374876499176025</v>
      </c>
      <c r="DR26">
        <v>-3.0856420993804932</v>
      </c>
      <c r="DS26">
        <v>-3.0380442142486572</v>
      </c>
      <c r="DT26">
        <v>-2.9904489517211914</v>
      </c>
      <c r="DU26">
        <v>-2.9507248401641846</v>
      </c>
      <c r="DV26">
        <v>-2.9110012054443359</v>
      </c>
      <c r="DW26">
        <v>-2.879765510559082</v>
      </c>
      <c r="DX26">
        <v>-2.8485300540924072</v>
      </c>
      <c r="DY26">
        <v>-2.8231689929962158</v>
      </c>
      <c r="DZ26">
        <v>-2.7978079319000244</v>
      </c>
      <c r="EA26">
        <v>-2.7828705310821533</v>
      </c>
      <c r="EB26">
        <v>-2.7679328918457031</v>
      </c>
      <c r="EC26">
        <v>-2.7635984420776367</v>
      </c>
      <c r="ED26">
        <v>-2.7592639923095703</v>
      </c>
      <c r="EE26">
        <v>-2.7616574764251709</v>
      </c>
      <c r="EF26">
        <v>-2.7640509605407715</v>
      </c>
      <c r="EG26">
        <v>-2.7716660499572754</v>
      </c>
      <c r="EH26">
        <v>-2.7792809009552002</v>
      </c>
      <c r="EI26">
        <v>-2.7901873588562012</v>
      </c>
      <c r="EJ26">
        <v>-2.8010940551757813</v>
      </c>
      <c r="EK26">
        <v>-2.8121678829193115</v>
      </c>
      <c r="EL26">
        <v>-2.8232419490814209</v>
      </c>
      <c r="EM26">
        <v>-2.8345701694488525</v>
      </c>
      <c r="EN26">
        <v>-2.8459010124206543</v>
      </c>
      <c r="EO26">
        <v>-2.8627116680145264</v>
      </c>
      <c r="EP26">
        <v>-2.8795220851898193</v>
      </c>
      <c r="EQ26">
        <v>-2.9050314426422119</v>
      </c>
      <c r="ER26">
        <v>-2.9305412769317627</v>
      </c>
      <c r="ES26">
        <v>-2.9644885063171387</v>
      </c>
      <c r="ET26">
        <v>-2.9984359741210938</v>
      </c>
      <c r="EU26">
        <v>-3.0411417484283447</v>
      </c>
      <c r="EV26">
        <v>-3.0838479995727539</v>
      </c>
      <c r="EW26">
        <v>-3.1284492015838623</v>
      </c>
      <c r="EX26">
        <v>-3.1730499267578125</v>
      </c>
      <c r="EY26">
        <v>-3.210798978805542</v>
      </c>
      <c r="EZ26">
        <v>-3.2485477924346924</v>
      </c>
      <c r="FA26">
        <v>-11.003067016601563</v>
      </c>
      <c r="FB26">
        <v>-18.757583618164063</v>
      </c>
      <c r="FC26">
        <v>-17.9576416015625</v>
      </c>
      <c r="FD26">
        <v>-17.157691955566406</v>
      </c>
      <c r="FE26">
        <v>-16.553937911987305</v>
      </c>
      <c r="FF26">
        <v>-15.950178146362305</v>
      </c>
      <c r="FG26">
        <v>-9.7527122497558594</v>
      </c>
      <c r="FH26">
        <v>-3.5549073219299316</v>
      </c>
      <c r="FI26">
        <v>-3.5907528400421143</v>
      </c>
      <c r="FJ26">
        <v>-3.6265988349914551</v>
      </c>
      <c r="FK26">
        <v>-3.6535494327545166</v>
      </c>
      <c r="FL26">
        <v>-3.6805193424224854</v>
      </c>
      <c r="FM26">
        <v>-9.1058158874511719</v>
      </c>
      <c r="FN26">
        <v>-14.531009674072266</v>
      </c>
      <c r="FO26">
        <v>-14.634078025817871</v>
      </c>
      <c r="FP26">
        <v>-14.737104415893555</v>
      </c>
      <c r="FQ26">
        <v>-15.145622253417969</v>
      </c>
      <c r="FR26">
        <v>-15.554146766662598</v>
      </c>
      <c r="FS26">
        <v>-17.043371200561523</v>
      </c>
      <c r="FT26">
        <v>-18.532623291015625</v>
      </c>
      <c r="FU26">
        <v>-15.323554039001465</v>
      </c>
      <c r="FV26">
        <v>-12.114463806152344</v>
      </c>
      <c r="FW26">
        <v>-7.9329462051391602</v>
      </c>
      <c r="FX26">
        <v>-3.7515077590942383</v>
      </c>
      <c r="FY26">
        <v>-3.7063815593719482</v>
      </c>
      <c r="FZ26">
        <v>-3.661285400390625</v>
      </c>
      <c r="GA26">
        <v>-3.6624619960784912</v>
      </c>
      <c r="GB26">
        <v>-3.6636402606964111</v>
      </c>
      <c r="GC26">
        <v>-3.6924993991851807</v>
      </c>
      <c r="GD26">
        <v>-3.7213590145111084</v>
      </c>
      <c r="GE26">
        <v>-3.701915979385376</v>
      </c>
      <c r="GF26">
        <v>-3.6824729442596436</v>
      </c>
      <c r="GG26">
        <v>-3.6556026935577393</v>
      </c>
      <c r="GH26">
        <v>-3.6287331581115723</v>
      </c>
      <c r="GI26">
        <v>-3.6596379280090332</v>
      </c>
      <c r="GJ26">
        <v>-3.6905429363250732</v>
      </c>
      <c r="GK26">
        <v>-3.7228085994720459</v>
      </c>
      <c r="GL26">
        <v>-3.7550737857818604</v>
      </c>
      <c r="GM26">
        <v>-3.7294857501983643</v>
      </c>
      <c r="GN26">
        <v>-3.7038969993591309</v>
      </c>
      <c r="GO26">
        <v>-3.6783034801483154</v>
      </c>
      <c r="GP26">
        <v>-3.6527099609375</v>
      </c>
      <c r="GQ26">
        <v>-3.6765305995941162</v>
      </c>
      <c r="GR26">
        <v>-3.7003507614135742</v>
      </c>
      <c r="GS26">
        <v>-3.7009768486022949</v>
      </c>
      <c r="GT26">
        <v>-3.7016029357910156</v>
      </c>
      <c r="GU26">
        <v>-3.6382231712341309</v>
      </c>
      <c r="GV26">
        <v>-3.5748417377471924</v>
      </c>
      <c r="GW26">
        <v>-3.5355331897735596</v>
      </c>
      <c r="GX26">
        <v>-3.4962241649627686</v>
      </c>
      <c r="GY26">
        <v>-3.5071134567260742</v>
      </c>
      <c r="GZ26">
        <v>-3.518002986907959</v>
      </c>
      <c r="HA26">
        <v>-3.4868428707122803</v>
      </c>
      <c r="HB26">
        <v>-3.4556832313537598</v>
      </c>
      <c r="HC26">
        <v>-3.3852992057800293</v>
      </c>
      <c r="HD26">
        <v>-3.3149149417877197</v>
      </c>
      <c r="HE26">
        <v>-3.2970600128173828</v>
      </c>
      <c r="HF26">
        <v>-3.2792050838470459</v>
      </c>
      <c r="HG26">
        <v>-3.2873914241790771</v>
      </c>
      <c r="HH26">
        <v>-3.2955780029296875</v>
      </c>
      <c r="HI26">
        <v>-3.2566156387329102</v>
      </c>
      <c r="HJ26">
        <v>-3.2176527976989746</v>
      </c>
      <c r="HK26">
        <v>-3.1763796806335449</v>
      </c>
      <c r="HL26">
        <v>-3.1351072788238525</v>
      </c>
      <c r="HM26">
        <v>-3.1372153759002686</v>
      </c>
      <c r="HN26">
        <v>-3.1393239498138428</v>
      </c>
      <c r="HO26">
        <v>-3.1350970268249512</v>
      </c>
      <c r="HP26">
        <v>-3.1308708190917969</v>
      </c>
      <c r="HQ26">
        <v>-3.0997223854064941</v>
      </c>
      <c r="HR26">
        <v>-3.068572998046875</v>
      </c>
      <c r="HS26">
        <v>-3.0426340103149414</v>
      </c>
      <c r="HT26">
        <v>-3.0166950225830078</v>
      </c>
      <c r="HU26">
        <v>-2.9875247478485107</v>
      </c>
      <c r="HV26">
        <v>-2.958355188369751</v>
      </c>
      <c r="HW26">
        <v>-2.9305934906005859</v>
      </c>
      <c r="HX26">
        <v>-2.90283203125</v>
      </c>
      <c r="HY26">
        <v>-2.9040670394897461</v>
      </c>
      <c r="HZ26">
        <v>-2.9053020477294922</v>
      </c>
      <c r="IA26">
        <v>-2.8924221992492676</v>
      </c>
      <c r="IB26">
        <v>-2.8795421123504639</v>
      </c>
      <c r="IC26">
        <v>-2.8261275291442871</v>
      </c>
      <c r="ID26">
        <v>-2.7727129459381104</v>
      </c>
      <c r="IE26">
        <v>-2.7481253147125244</v>
      </c>
      <c r="IF26">
        <v>-2.7235381603240967</v>
      </c>
      <c r="IG26">
        <v>-2.7297604084014893</v>
      </c>
      <c r="IH26">
        <v>-2.7359828948974609</v>
      </c>
      <c r="II26">
        <v>-2.7030913829803467</v>
      </c>
      <c r="IJ26">
        <v>-2.6701998710632324</v>
      </c>
      <c r="IK26">
        <v>-2.6362137794494629</v>
      </c>
      <c r="IL26">
        <v>-2.6022272109985352</v>
      </c>
      <c r="IM26">
        <v>-2.6355223655700684</v>
      </c>
      <c r="IN26">
        <v>-2.6688182353973389</v>
      </c>
      <c r="IO26">
        <v>-2.7197904586791992</v>
      </c>
      <c r="IP26">
        <v>-2.7707614898681641</v>
      </c>
      <c r="IQ26">
        <v>-2.8011593818664551</v>
      </c>
      <c r="IR26">
        <v>-2.831557035446167</v>
      </c>
      <c r="IS26">
        <v>-2.8659391403198242</v>
      </c>
      <c r="IT26">
        <v>-2.9003212451934814</v>
      </c>
      <c r="IU26">
        <v>-2.9289767742156982</v>
      </c>
      <c r="IV26">
        <v>-2.9576330184936523</v>
      </c>
      <c r="IW26">
        <v>-2.9858319759368896</v>
      </c>
      <c r="IX26">
        <v>-3.0140311717987061</v>
      </c>
      <c r="IY26">
        <v>-3.0612823963165283</v>
      </c>
      <c r="IZ26">
        <v>-3.1085326671600342</v>
      </c>
      <c r="JA26">
        <v>-3.1437432765960693</v>
      </c>
      <c r="JB26">
        <v>-3.1789538860321045</v>
      </c>
      <c r="JC26">
        <v>-3.1907060146331787</v>
      </c>
      <c r="JD26">
        <v>-3.2024581432342529</v>
      </c>
      <c r="JE26">
        <v>-3.2224102020263672</v>
      </c>
      <c r="JF26">
        <v>-3.2423629760742188</v>
      </c>
      <c r="JG26">
        <v>-3.2639002799987793</v>
      </c>
      <c r="JH26">
        <v>-3.2854375839233398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</row>
    <row r="27" spans="1:274">
      <c r="A27" t="s">
        <v>125</v>
      </c>
      <c r="B27">
        <v>4.1352998465299606E-2</v>
      </c>
      <c r="C27">
        <v>4.1095498949289322E-2</v>
      </c>
      <c r="D27">
        <v>4.0837999433279037E-2</v>
      </c>
      <c r="E27">
        <v>4.1593499481678009E-2</v>
      </c>
      <c r="F27">
        <v>4.2348999530076981E-2</v>
      </c>
      <c r="G27">
        <v>4.307899996638298E-2</v>
      </c>
      <c r="H27">
        <v>4.380900040268898E-2</v>
      </c>
      <c r="I27">
        <v>4.4374000281095505E-2</v>
      </c>
      <c r="J27">
        <v>4.4939000159502029E-2</v>
      </c>
      <c r="K27">
        <v>4.4426001608371735E-2</v>
      </c>
      <c r="L27">
        <v>4.3912999331951141E-2</v>
      </c>
      <c r="M27">
        <v>4.2037501931190491E-2</v>
      </c>
      <c r="N27">
        <v>4.0162000805139542E-2</v>
      </c>
      <c r="O27">
        <v>3.7960000336170197E-2</v>
      </c>
      <c r="P27">
        <v>3.5757999867200851E-2</v>
      </c>
      <c r="Q27">
        <v>0</v>
      </c>
      <c r="R27">
        <v>0</v>
      </c>
      <c r="S27">
        <v>0</v>
      </c>
      <c r="T27">
        <v>0</v>
      </c>
      <c r="U27">
        <v>0</v>
      </c>
      <c r="V27">
        <v>3.5757999867200851E-2</v>
      </c>
      <c r="W27">
        <v>3.4138500690460205E-2</v>
      </c>
      <c r="X27">
        <v>3.2519001513719559E-2</v>
      </c>
      <c r="Y27">
        <v>3.270300105214119E-2</v>
      </c>
      <c r="Z27">
        <v>3.2887004315853119E-2</v>
      </c>
      <c r="AA27">
        <v>3.6555998027324677E-2</v>
      </c>
      <c r="AB27">
        <v>4.0224995464086533E-2</v>
      </c>
      <c r="AC27">
        <v>4.6870000660419464E-2</v>
      </c>
      <c r="AD27">
        <v>5.35149946808815E-2</v>
      </c>
      <c r="AE27">
        <v>6.1051003634929657E-2</v>
      </c>
      <c r="AF27">
        <v>6.858699768781662E-2</v>
      </c>
      <c r="AG27">
        <v>7.5606986880302429E-2</v>
      </c>
      <c r="AH27">
        <v>8.2626998424530029E-2</v>
      </c>
      <c r="AI27">
        <v>9.1273494064807892E-2</v>
      </c>
      <c r="AJ27">
        <v>9.9920012056827545E-2</v>
      </c>
      <c r="AK27">
        <v>0.11177749931812286</v>
      </c>
      <c r="AL27">
        <v>0.12363498657941818</v>
      </c>
      <c r="AM27">
        <v>0.13792800903320313</v>
      </c>
      <c r="AN27">
        <v>0.15222099423408508</v>
      </c>
      <c r="AO27">
        <v>0.16738101840019226</v>
      </c>
      <c r="AP27">
        <v>0.18254099786281586</v>
      </c>
      <c r="AQ27">
        <v>0.19696398079395294</v>
      </c>
      <c r="AR27">
        <v>0.21138696372509003</v>
      </c>
      <c r="AS27">
        <v>0.22547602653503418</v>
      </c>
      <c r="AT27">
        <v>0.23956501483917236</v>
      </c>
      <c r="AU27">
        <v>0.25183600187301636</v>
      </c>
      <c r="AV27">
        <v>0.26410698890686035</v>
      </c>
      <c r="AW27">
        <v>0.27375146746635437</v>
      </c>
      <c r="AX27">
        <v>0.28339600563049316</v>
      </c>
      <c r="AY27">
        <v>0.29068300127983093</v>
      </c>
      <c r="AZ27">
        <v>0.2979699969291687</v>
      </c>
      <c r="BA27">
        <v>0.30273199081420898</v>
      </c>
      <c r="BB27">
        <v>0.30749401450157166</v>
      </c>
      <c r="BC27">
        <v>0.31080952286720276</v>
      </c>
      <c r="BD27">
        <v>0.31412500143051147</v>
      </c>
      <c r="BE27">
        <v>0.31684398651123047</v>
      </c>
      <c r="BF27">
        <v>0.31956300139427185</v>
      </c>
      <c r="BG27">
        <v>0.32192400097846985</v>
      </c>
      <c r="BH27">
        <v>0.32428500056266785</v>
      </c>
      <c r="BI27">
        <v>0.32704901695251465</v>
      </c>
      <c r="BJ27">
        <v>0.32981300354003906</v>
      </c>
      <c r="BK27">
        <v>0.33251899480819702</v>
      </c>
      <c r="BL27">
        <v>0.33522498607635498</v>
      </c>
      <c r="BM27">
        <v>0.33786898851394653</v>
      </c>
      <c r="BN27">
        <v>0.34051299095153809</v>
      </c>
      <c r="BO27">
        <v>0.34531047940254211</v>
      </c>
      <c r="BP27">
        <v>0.35010799765586853</v>
      </c>
      <c r="BQ27">
        <v>0.35594847798347473</v>
      </c>
      <c r="BR27">
        <v>0.36178898811340332</v>
      </c>
      <c r="BS27">
        <v>0.36449000239372253</v>
      </c>
      <c r="BT27">
        <v>0.36719098687171936</v>
      </c>
      <c r="BU27">
        <v>0.36413198709487915</v>
      </c>
      <c r="BV27">
        <v>0.36107298731803894</v>
      </c>
      <c r="BW27">
        <v>0.35435900092124939</v>
      </c>
      <c r="BX27">
        <v>0.34764501452445984</v>
      </c>
      <c r="BY27">
        <v>0.33813148736953735</v>
      </c>
      <c r="BZ27">
        <v>0.32861799001693726</v>
      </c>
      <c r="CA27">
        <v>0.31441903114318848</v>
      </c>
      <c r="CB27">
        <v>0.30021998286247253</v>
      </c>
      <c r="CC27">
        <v>0.28294199705123901</v>
      </c>
      <c r="CD27">
        <v>0.26566401124000549</v>
      </c>
      <c r="CE27">
        <v>0.24619942903518677</v>
      </c>
      <c r="CF27">
        <v>0.22673502564430237</v>
      </c>
      <c r="CG27">
        <v>0.20430295169353485</v>
      </c>
      <c r="CH27">
        <v>0.18187108635902405</v>
      </c>
      <c r="CI27">
        <v>0.15771500766277313</v>
      </c>
      <c r="CJ27">
        <v>0.13355891406536102</v>
      </c>
      <c r="CK27">
        <v>0.11028455197811127</v>
      </c>
      <c r="CL27">
        <v>8.7009966373443604E-2</v>
      </c>
      <c r="CM27">
        <v>6.4574591815471649E-2</v>
      </c>
      <c r="CN27">
        <v>4.2139001190662384E-2</v>
      </c>
      <c r="CO27">
        <v>2.1275926381349564E-2</v>
      </c>
      <c r="CP27">
        <v>4.1304901242256165E-4</v>
      </c>
      <c r="CQ27">
        <v>-1.5639526769518852E-2</v>
      </c>
      <c r="CR27">
        <v>-3.1691942363977432E-2</v>
      </c>
      <c r="CS27">
        <v>-48.918567657470703</v>
      </c>
      <c r="CT27">
        <v>-97.805267333984375</v>
      </c>
      <c r="CU27">
        <v>-48.940948486328125</v>
      </c>
      <c r="CV27">
        <v>-7.6279021799564362E-2</v>
      </c>
      <c r="CW27">
        <v>-8.6587458848953247E-2</v>
      </c>
      <c r="CX27">
        <v>-9.6895992755889893E-2</v>
      </c>
      <c r="CY27">
        <v>-0.10552453249692917</v>
      </c>
      <c r="CZ27">
        <v>-0.11415298283100128</v>
      </c>
      <c r="DA27">
        <v>-24.98298454284668</v>
      </c>
      <c r="DB27">
        <v>-49.851627349853516</v>
      </c>
      <c r="DC27">
        <v>-24.995462417602539</v>
      </c>
      <c r="DD27">
        <v>-0.13919401168823242</v>
      </c>
      <c r="DE27">
        <v>-0.1438479870557785</v>
      </c>
      <c r="DF27">
        <v>-0.14855538308620453</v>
      </c>
      <c r="DG27">
        <v>-29.998659133911133</v>
      </c>
      <c r="DH27">
        <v>-59.849048614501953</v>
      </c>
      <c r="DI27">
        <v>-30.008325576782227</v>
      </c>
      <c r="DJ27">
        <v>-0.16788864135742188</v>
      </c>
      <c r="DK27">
        <v>-0.17411451041698456</v>
      </c>
      <c r="DL27">
        <v>-0.18041297793388367</v>
      </c>
      <c r="DM27">
        <v>-0.18753999471664429</v>
      </c>
      <c r="DN27">
        <v>-0.1946670264005661</v>
      </c>
      <c r="DO27">
        <v>-0.20156298577785492</v>
      </c>
      <c r="DP27">
        <v>-0.20845901966094971</v>
      </c>
      <c r="DQ27">
        <v>-0.21400098502635956</v>
      </c>
      <c r="DR27">
        <v>-0.21954299509525299</v>
      </c>
      <c r="DS27">
        <v>-0.22391600906848907</v>
      </c>
      <c r="DT27">
        <v>-0.22828897833824158</v>
      </c>
      <c r="DU27">
        <v>-0.2319214940071106</v>
      </c>
      <c r="DV27">
        <v>-0.23555397987365723</v>
      </c>
      <c r="DW27">
        <v>-0.23846599459648132</v>
      </c>
      <c r="DX27">
        <v>-0.24137800931930542</v>
      </c>
      <c r="DY27">
        <v>-0.24386249482631683</v>
      </c>
      <c r="DZ27">
        <v>-0.24634699523448944</v>
      </c>
      <c r="EA27">
        <v>-0.24891698360443115</v>
      </c>
      <c r="EB27">
        <v>-0.25148698687553406</v>
      </c>
      <c r="EC27">
        <v>-0.25422149896621704</v>
      </c>
      <c r="ED27">
        <v>-0.25695601105690002</v>
      </c>
      <c r="EE27">
        <v>-0.25948801636695862</v>
      </c>
      <c r="EF27">
        <v>-0.26201999187469482</v>
      </c>
      <c r="EG27">
        <v>-0.26425051689147949</v>
      </c>
      <c r="EH27">
        <v>-0.26648101210594177</v>
      </c>
      <c r="EI27">
        <v>-0.26785799860954285</v>
      </c>
      <c r="EJ27">
        <v>-0.26923498511314392</v>
      </c>
      <c r="EK27">
        <v>-0.26960799098014832</v>
      </c>
      <c r="EL27">
        <v>-0.26998099684715271</v>
      </c>
      <c r="EM27">
        <v>-0.27025100588798523</v>
      </c>
      <c r="EN27">
        <v>-0.27052199840545654</v>
      </c>
      <c r="EO27">
        <v>-0.27146151661872864</v>
      </c>
      <c r="EP27">
        <v>-0.27240100502967834</v>
      </c>
      <c r="EQ27">
        <v>-0.27437448501586914</v>
      </c>
      <c r="ER27">
        <v>-0.27634799480438232</v>
      </c>
      <c r="ES27">
        <v>-0.27924948930740356</v>
      </c>
      <c r="ET27">
        <v>-0.28215101361274719</v>
      </c>
      <c r="EU27">
        <v>-0.28601300716400146</v>
      </c>
      <c r="EV27">
        <v>-0.28987500071525574</v>
      </c>
      <c r="EW27">
        <v>-0.29404652118682861</v>
      </c>
      <c r="EX27">
        <v>-0.2982180118560791</v>
      </c>
      <c r="EY27">
        <v>-0.301301509141922</v>
      </c>
      <c r="EZ27">
        <v>-0.30438500642776489</v>
      </c>
      <c r="FA27">
        <v>-29.393726348876953</v>
      </c>
      <c r="FB27">
        <v>-58.483070373535156</v>
      </c>
      <c r="FC27">
        <v>-58.209850311279297</v>
      </c>
      <c r="FD27">
        <v>-57.936630249023438</v>
      </c>
      <c r="FE27">
        <v>-57.379104614257813</v>
      </c>
      <c r="FF27">
        <v>-56.821571350097656</v>
      </c>
      <c r="FG27">
        <v>-28.569429397583008</v>
      </c>
      <c r="FH27">
        <v>-0.31735798716545105</v>
      </c>
      <c r="FI27">
        <v>-0.31741747260093689</v>
      </c>
      <c r="FJ27">
        <v>-0.31747698783874512</v>
      </c>
      <c r="FK27">
        <v>-0.31576499342918396</v>
      </c>
      <c r="FL27">
        <v>-0.31414929032325745</v>
      </c>
      <c r="FM27">
        <v>-27.242483139038086</v>
      </c>
      <c r="FN27">
        <v>-54.170299530029297</v>
      </c>
      <c r="FO27">
        <v>-56.564441680908203</v>
      </c>
      <c r="FP27">
        <v>-58.958389282226563</v>
      </c>
      <c r="FQ27">
        <v>-61.712490081787109</v>
      </c>
      <c r="FR27">
        <v>-64.466659545898438</v>
      </c>
      <c r="FS27">
        <v>-77.369880676269531</v>
      </c>
      <c r="FT27">
        <v>-90.273353576660156</v>
      </c>
      <c r="FU27">
        <v>-78.311378479003906</v>
      </c>
      <c r="FV27">
        <v>-66.349235534667969</v>
      </c>
      <c r="FW27">
        <v>-33.278892517089844</v>
      </c>
      <c r="FX27">
        <v>-0.20917510986328125</v>
      </c>
      <c r="FY27">
        <v>-0.18935507535934448</v>
      </c>
      <c r="FZ27">
        <v>-0.169769287109375</v>
      </c>
      <c r="GA27">
        <v>-0.15540644526481628</v>
      </c>
      <c r="GB27">
        <v>-0.14104491472244263</v>
      </c>
      <c r="GC27">
        <v>-0.12992659211158752</v>
      </c>
      <c r="GD27">
        <v>-0.11880804598331451</v>
      </c>
      <c r="GE27">
        <v>-0.10424750298261642</v>
      </c>
      <c r="GF27">
        <v>-8.9686945080757141E-2</v>
      </c>
      <c r="GG27">
        <v>-7.5747892260551453E-2</v>
      </c>
      <c r="GH27">
        <v>-6.1809107661247253E-2</v>
      </c>
      <c r="GI27">
        <v>-5.2529536187648773E-2</v>
      </c>
      <c r="GJ27">
        <v>-4.3249998241662979E-2</v>
      </c>
      <c r="GK27">
        <v>-3.5373970866203308E-2</v>
      </c>
      <c r="GL27">
        <v>-2.7497945353388786E-2</v>
      </c>
      <c r="GM27">
        <v>-1.9915059208869934E-2</v>
      </c>
      <c r="GN27">
        <v>-1.2332026846706867E-2</v>
      </c>
      <c r="GO27">
        <v>-7.3429998010396957E-3</v>
      </c>
      <c r="GP27">
        <v>-2.3539913818240166E-3</v>
      </c>
      <c r="GQ27">
        <v>8.4018800407648087E-5</v>
      </c>
      <c r="GR27">
        <v>2.5219826493412256E-3</v>
      </c>
      <c r="GS27">
        <v>3.5224966704845428E-3</v>
      </c>
      <c r="GT27">
        <v>4.5229941606521606E-3</v>
      </c>
      <c r="GU27">
        <v>4.8685013316571712E-3</v>
      </c>
      <c r="GV27">
        <v>5.2140010520815849E-3</v>
      </c>
      <c r="GW27">
        <v>5.361498799175024E-3</v>
      </c>
      <c r="GX27">
        <v>5.508999340236187E-3</v>
      </c>
      <c r="GY27">
        <v>4.8179998993873596E-3</v>
      </c>
      <c r="GZ27">
        <v>4.1269953362643719E-3</v>
      </c>
      <c r="HA27">
        <v>2.7939900755882263E-3</v>
      </c>
      <c r="HB27">
        <v>1.461010193452239E-3</v>
      </c>
      <c r="HC27">
        <v>-1.3349379878491163E-4</v>
      </c>
      <c r="HD27">
        <v>-1.728000002913177E-3</v>
      </c>
      <c r="HE27">
        <v>-4.402009304612875E-3</v>
      </c>
      <c r="HF27">
        <v>-7.0760217495262623E-3</v>
      </c>
      <c r="HG27">
        <v>-1.0145476087927818E-2</v>
      </c>
      <c r="HH27">
        <v>-1.3214988633990288E-2</v>
      </c>
      <c r="HI27">
        <v>-1.3841999694705009E-2</v>
      </c>
      <c r="HJ27">
        <v>-1.4468994922935963E-2</v>
      </c>
      <c r="HK27">
        <v>-1.3250989839434624E-2</v>
      </c>
      <c r="HL27">
        <v>-1.203300803899765E-2</v>
      </c>
      <c r="HM27">
        <v>-1.186550036072731E-2</v>
      </c>
      <c r="HN27">
        <v>-1.1698000133037567E-2</v>
      </c>
      <c r="HO27">
        <v>-1.050899550318718E-2</v>
      </c>
      <c r="HP27">
        <v>-9.3199629336595535E-3</v>
      </c>
      <c r="HQ27">
        <v>-4.3810382485389709E-3</v>
      </c>
      <c r="HR27">
        <v>5.5798143148422241E-4</v>
      </c>
      <c r="HS27">
        <v>6.5829991362988949E-3</v>
      </c>
      <c r="HT27">
        <v>1.2608019635081291E-2</v>
      </c>
      <c r="HU27">
        <v>1.8149040639400482E-2</v>
      </c>
      <c r="HV27">
        <v>2.3689957335591316E-2</v>
      </c>
      <c r="HW27">
        <v>3.1124971807003021E-2</v>
      </c>
      <c r="HX27">
        <v>3.8559999316930771E-2</v>
      </c>
      <c r="HY27">
        <v>4.7763533890247345E-2</v>
      </c>
      <c r="HZ27">
        <v>5.6967064738273621E-2</v>
      </c>
      <c r="IA27">
        <v>6.5611936151981354E-2</v>
      </c>
      <c r="IB27">
        <v>7.4256971478462219E-2</v>
      </c>
      <c r="IC27">
        <v>8.3213500678539276E-2</v>
      </c>
      <c r="ID27">
        <v>9.2170029878616333E-2</v>
      </c>
      <c r="IE27">
        <v>0.1009465679526329</v>
      </c>
      <c r="IF27">
        <v>0.10972294211387634</v>
      </c>
      <c r="IG27">
        <v>0.11566998064517975</v>
      </c>
      <c r="IH27">
        <v>0.12161699682474136</v>
      </c>
      <c r="II27">
        <v>0.12753002345561981</v>
      </c>
      <c r="IJ27">
        <v>0.13344304263591766</v>
      </c>
      <c r="IK27">
        <v>0.13939595222473145</v>
      </c>
      <c r="IL27">
        <v>0.14534896612167358</v>
      </c>
      <c r="IM27">
        <v>0.14326849579811096</v>
      </c>
      <c r="IN27">
        <v>0.14118796586990356</v>
      </c>
      <c r="IO27">
        <v>0.13331493735313416</v>
      </c>
      <c r="IP27">
        <v>0.12544205784797668</v>
      </c>
      <c r="IQ27">
        <v>0.12121351808309555</v>
      </c>
      <c r="IR27">
        <v>0.11698500066995621</v>
      </c>
      <c r="IS27">
        <v>0.11156748235225677</v>
      </c>
      <c r="IT27">
        <v>0.10614991933107376</v>
      </c>
      <c r="IU27">
        <v>9.4612091779708862E-2</v>
      </c>
      <c r="IV27">
        <v>8.3074048161506653E-2</v>
      </c>
      <c r="IW27">
        <v>7.3491007089614868E-2</v>
      </c>
      <c r="IX27">
        <v>6.3907988369464874E-2</v>
      </c>
      <c r="IY27">
        <v>5.894196406006813E-2</v>
      </c>
      <c r="IZ27">
        <v>5.3976036608219147E-2</v>
      </c>
      <c r="JA27">
        <v>4.7389522194862366E-2</v>
      </c>
      <c r="JB27">
        <v>4.0803000330924988E-2</v>
      </c>
      <c r="JC27">
        <v>3.2400969415903091E-2</v>
      </c>
      <c r="JD27">
        <v>2.3998955264687538E-2</v>
      </c>
      <c r="JE27">
        <v>1.8206045031547546E-2</v>
      </c>
      <c r="JF27">
        <v>1.2413022108376026E-2</v>
      </c>
      <c r="JG27">
        <v>9.0905996039509773E-3</v>
      </c>
      <c r="JH27">
        <v>5.7681859470903873E-3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</row>
    <row r="28" spans="1:274">
      <c r="A28" t="s">
        <v>126</v>
      </c>
      <c r="B28">
        <v>-0.23155300319194794</v>
      </c>
      <c r="C28">
        <v>-0.23060250282287598</v>
      </c>
      <c r="D28">
        <v>-0.22965200245380402</v>
      </c>
      <c r="E28">
        <v>-0.22685849666595459</v>
      </c>
      <c r="F28">
        <v>-0.22406500577926636</v>
      </c>
      <c r="G28">
        <v>-0.22142501175403595</v>
      </c>
      <c r="H28">
        <v>-0.21878500282764435</v>
      </c>
      <c r="I28">
        <v>-0.21637400984764099</v>
      </c>
      <c r="J28">
        <v>-0.21396300196647644</v>
      </c>
      <c r="K28">
        <v>-0.21310950815677643</v>
      </c>
      <c r="L28">
        <v>-0.21225599944591522</v>
      </c>
      <c r="M28">
        <v>-0.2131040096282959</v>
      </c>
      <c r="N28">
        <v>-0.21395200490951538</v>
      </c>
      <c r="O28">
        <v>-0.21513250470161438</v>
      </c>
      <c r="P28">
        <v>-0.21631300449371338</v>
      </c>
      <c r="Q28">
        <v>0</v>
      </c>
      <c r="R28">
        <v>0</v>
      </c>
      <c r="S28">
        <v>0</v>
      </c>
      <c r="T28">
        <v>0</v>
      </c>
      <c r="U28">
        <v>0</v>
      </c>
      <c r="V28">
        <v>-0.21631300449371338</v>
      </c>
      <c r="W28">
        <v>-0.21898099780082703</v>
      </c>
      <c r="X28">
        <v>-0.22164900600910187</v>
      </c>
      <c r="Y28">
        <v>-0.22559399902820587</v>
      </c>
      <c r="Z28">
        <v>-0.22953900694847107</v>
      </c>
      <c r="AA28">
        <v>-0.23284700512886047</v>
      </c>
      <c r="AB28">
        <v>-0.23615500330924988</v>
      </c>
      <c r="AC28">
        <v>-0.23882099986076355</v>
      </c>
      <c r="AD28">
        <v>-0.24148699641227722</v>
      </c>
      <c r="AE28">
        <v>-0.24464400112628937</v>
      </c>
      <c r="AF28">
        <v>-0.24780100584030151</v>
      </c>
      <c r="AG28">
        <v>-0.2529434859752655</v>
      </c>
      <c r="AH28">
        <v>-0.25808599591255188</v>
      </c>
      <c r="AI28">
        <v>-0.26543548703193665</v>
      </c>
      <c r="AJ28">
        <v>-0.2727850079536438</v>
      </c>
      <c r="AK28">
        <v>-0.28132098913192749</v>
      </c>
      <c r="AL28">
        <v>-0.28985700011253357</v>
      </c>
      <c r="AM28">
        <v>-0.29869401454925537</v>
      </c>
      <c r="AN28">
        <v>-0.30753099918365479</v>
      </c>
      <c r="AO28">
        <v>-0.31500601768493652</v>
      </c>
      <c r="AP28">
        <v>-0.32248100638389587</v>
      </c>
      <c r="AQ28">
        <v>-0.32697048783302307</v>
      </c>
      <c r="AR28">
        <v>-0.33145999908447266</v>
      </c>
      <c r="AS28">
        <v>-0.33063548803329468</v>
      </c>
      <c r="AT28">
        <v>-0.32981100678443909</v>
      </c>
      <c r="AU28">
        <v>-0.32249251008033752</v>
      </c>
      <c r="AV28">
        <v>-0.31517401337623596</v>
      </c>
      <c r="AW28">
        <v>-0.3047330379486084</v>
      </c>
      <c r="AX28">
        <v>-0.29429197311401367</v>
      </c>
      <c r="AY28">
        <v>-0.28337550163269043</v>
      </c>
      <c r="AZ28">
        <v>-0.2724590003490448</v>
      </c>
      <c r="BA28">
        <v>-0.26199251413345337</v>
      </c>
      <c r="BB28">
        <v>-0.25152602791786194</v>
      </c>
      <c r="BC28">
        <v>-0.24141998589038849</v>
      </c>
      <c r="BD28">
        <v>-0.23131398856639862</v>
      </c>
      <c r="BE28">
        <v>-0.22150400280952454</v>
      </c>
      <c r="BF28">
        <v>-0.21169401705265045</v>
      </c>
      <c r="BG28">
        <v>-0.20404450595378876</v>
      </c>
      <c r="BH28">
        <v>-0.19639497995376587</v>
      </c>
      <c r="BI28">
        <v>-0.19223898649215698</v>
      </c>
      <c r="BJ28">
        <v>-0.1880829930305481</v>
      </c>
      <c r="BK28">
        <v>-0.18731600046157837</v>
      </c>
      <c r="BL28">
        <v>-0.18654899299144745</v>
      </c>
      <c r="BM28">
        <v>-0.18940600752830505</v>
      </c>
      <c r="BN28">
        <v>-0.19226302206516266</v>
      </c>
      <c r="BO28">
        <v>-0.20132650434970856</v>
      </c>
      <c r="BP28">
        <v>-0.21038998663425446</v>
      </c>
      <c r="BQ28">
        <v>-0.22575396299362183</v>
      </c>
      <c r="BR28">
        <v>-0.24111802875995636</v>
      </c>
      <c r="BS28">
        <v>-0.25881651043891907</v>
      </c>
      <c r="BT28">
        <v>-0.27651500701904297</v>
      </c>
      <c r="BU28">
        <v>-0.29155749082565308</v>
      </c>
      <c r="BV28">
        <v>-0.30659997463226318</v>
      </c>
      <c r="BW28">
        <v>-0.31957951188087463</v>
      </c>
      <c r="BX28">
        <v>-0.3325590193271637</v>
      </c>
      <c r="BY28">
        <v>-0.34749197959899902</v>
      </c>
      <c r="BZ28">
        <v>-0.36242496967315674</v>
      </c>
      <c r="CA28">
        <v>-0.37432947754859924</v>
      </c>
      <c r="CB28">
        <v>-0.38623398542404175</v>
      </c>
      <c r="CC28">
        <v>-0.39027300477027893</v>
      </c>
      <c r="CD28">
        <v>-0.39431199431419373</v>
      </c>
      <c r="CE28">
        <v>-0.39671099185943604</v>
      </c>
      <c r="CF28">
        <v>-0.39910998940467834</v>
      </c>
      <c r="CG28">
        <v>-0.40567049384117126</v>
      </c>
      <c r="CH28">
        <v>-0.4122309684753418</v>
      </c>
      <c r="CI28">
        <v>-0.41946050524711609</v>
      </c>
      <c r="CJ28">
        <v>-0.42669004201889038</v>
      </c>
      <c r="CK28">
        <v>-0.4309229850769043</v>
      </c>
      <c r="CL28">
        <v>-0.43515598773956299</v>
      </c>
      <c r="CM28">
        <v>-0.4405529797077179</v>
      </c>
      <c r="CN28">
        <v>-0.44595000147819519</v>
      </c>
      <c r="CO28">
        <v>-0.45388302206993103</v>
      </c>
      <c r="CP28">
        <v>-0.46181598305702209</v>
      </c>
      <c r="CQ28">
        <v>-0.46556252241134644</v>
      </c>
      <c r="CR28">
        <v>-0.469309002161026</v>
      </c>
      <c r="CS28">
        <v>-47.261085510253906</v>
      </c>
      <c r="CT28">
        <v>-94.052688598632813</v>
      </c>
      <c r="CU28">
        <v>-47.260768890380859</v>
      </c>
      <c r="CV28">
        <v>-0.46851301193237305</v>
      </c>
      <c r="CW28">
        <v>-0.47049498558044434</v>
      </c>
      <c r="CX28">
        <v>-0.47247698903083801</v>
      </c>
      <c r="CY28">
        <v>-0.47173649072647095</v>
      </c>
      <c r="CZ28">
        <v>-0.47099599242210388</v>
      </c>
      <c r="DA28">
        <v>-24.240451812744141</v>
      </c>
      <c r="DB28">
        <v>-48.009723663330078</v>
      </c>
      <c r="DC28">
        <v>-24.234193801879883</v>
      </c>
      <c r="DD28">
        <v>-0.45856800675392151</v>
      </c>
      <c r="DE28">
        <v>-0.45447501540184021</v>
      </c>
      <c r="DF28">
        <v>-0.45043313503265381</v>
      </c>
      <c r="DG28">
        <v>-29.04986572265625</v>
      </c>
      <c r="DH28">
        <v>-57.649570465087891</v>
      </c>
      <c r="DI28">
        <v>-29.036457061767578</v>
      </c>
      <c r="DJ28">
        <v>-0.42361831665039063</v>
      </c>
      <c r="DK28">
        <v>-0.4151189923286438</v>
      </c>
      <c r="DL28">
        <v>-0.40668901801109314</v>
      </c>
      <c r="DM28">
        <v>-0.3974909782409668</v>
      </c>
      <c r="DN28">
        <v>-0.38829296827316284</v>
      </c>
      <c r="DO28">
        <v>-0.3794960081577301</v>
      </c>
      <c r="DP28">
        <v>-0.3706989586353302</v>
      </c>
      <c r="DQ28">
        <v>-0.36236703395843506</v>
      </c>
      <c r="DR28">
        <v>-0.35403499007225037</v>
      </c>
      <c r="DS28">
        <v>-0.34643048048019409</v>
      </c>
      <c r="DT28">
        <v>-0.33882600069046021</v>
      </c>
      <c r="DU28">
        <v>-0.33252799510955811</v>
      </c>
      <c r="DV28">
        <v>-0.32623001933097839</v>
      </c>
      <c r="DW28">
        <v>-0.32094049453735352</v>
      </c>
      <c r="DX28">
        <v>-0.31565096974372864</v>
      </c>
      <c r="DY28">
        <v>-0.31073400378227234</v>
      </c>
      <c r="DZ28">
        <v>-0.30581700801849365</v>
      </c>
      <c r="EA28">
        <v>-0.30222952365875244</v>
      </c>
      <c r="EB28">
        <v>-0.29864200949668884</v>
      </c>
      <c r="EC28">
        <v>-0.29674950242042542</v>
      </c>
      <c r="ED28">
        <v>-0.29485699534416199</v>
      </c>
      <c r="EE28">
        <v>-0.29407748579978943</v>
      </c>
      <c r="EF28">
        <v>-0.29329800605773926</v>
      </c>
      <c r="EG28">
        <v>-0.29313650727272034</v>
      </c>
      <c r="EH28">
        <v>-0.29297500848770142</v>
      </c>
      <c r="EI28">
        <v>-0.29320049285888672</v>
      </c>
      <c r="EJ28">
        <v>-0.29342600703239441</v>
      </c>
      <c r="EK28">
        <v>-0.29380100965499878</v>
      </c>
      <c r="EL28">
        <v>-0.29417601227760315</v>
      </c>
      <c r="EM28">
        <v>-0.29484552145004272</v>
      </c>
      <c r="EN28">
        <v>-0.29551601409912109</v>
      </c>
      <c r="EO28">
        <v>-0.29710051417350769</v>
      </c>
      <c r="EP28">
        <v>-0.29868501424789429</v>
      </c>
      <c r="EQ28">
        <v>-0.30149048566818237</v>
      </c>
      <c r="ER28">
        <v>-0.30429598689079285</v>
      </c>
      <c r="ES28">
        <v>-0.3083139955997467</v>
      </c>
      <c r="ET28">
        <v>-0.31233200430870056</v>
      </c>
      <c r="EU28">
        <v>-0.31788146495819092</v>
      </c>
      <c r="EV28">
        <v>-0.32343098521232605</v>
      </c>
      <c r="EW28">
        <v>-0.32956650853157043</v>
      </c>
      <c r="EX28">
        <v>-0.33570200204849243</v>
      </c>
      <c r="EY28">
        <v>-0.34068849682807922</v>
      </c>
      <c r="EZ28">
        <v>-0.34567496180534363</v>
      </c>
      <c r="FA28">
        <v>-24.187728881835938</v>
      </c>
      <c r="FB28">
        <v>-48.02978515625</v>
      </c>
      <c r="FC28">
        <v>-47.620391845703125</v>
      </c>
      <c r="FD28">
        <v>-47.21099853515625</v>
      </c>
      <c r="FE28">
        <v>-46.985664367675781</v>
      </c>
      <c r="FF28">
        <v>-46.760330200195313</v>
      </c>
      <c r="FG28">
        <v>-23.574676513671875</v>
      </c>
      <c r="FH28">
        <v>-0.38887405395507813</v>
      </c>
      <c r="FI28">
        <v>-0.39601945877075195</v>
      </c>
      <c r="FJ28">
        <v>-0.40316498279571533</v>
      </c>
      <c r="FK28">
        <v>-0.41034948825836182</v>
      </c>
      <c r="FL28">
        <v>-0.41762593388557434</v>
      </c>
      <c r="FM28">
        <v>-26.129375457763672</v>
      </c>
      <c r="FN28">
        <v>-51.840633392333984</v>
      </c>
      <c r="FO28">
        <v>-55.056022644042969</v>
      </c>
      <c r="FP28">
        <v>-58.271240234375</v>
      </c>
      <c r="FQ28">
        <v>-62.383903503417969</v>
      </c>
      <c r="FR28">
        <v>-66.49664306640625</v>
      </c>
      <c r="FS28">
        <v>-81.015716552734375</v>
      </c>
      <c r="FT28">
        <v>-95.535072326660156</v>
      </c>
      <c r="FU28">
        <v>-83.221641540527344</v>
      </c>
      <c r="FV28">
        <v>-70.908027648925781</v>
      </c>
      <c r="FW28">
        <v>-35.702037811279297</v>
      </c>
      <c r="FX28">
        <v>-0.4967193603515625</v>
      </c>
      <c r="FY28">
        <v>-0.49468851089477539</v>
      </c>
      <c r="FZ28">
        <v>-0.49291229248046875</v>
      </c>
      <c r="GA28">
        <v>-0.49554151296615601</v>
      </c>
      <c r="GB28">
        <v>-0.49817201495170593</v>
      </c>
      <c r="GC28">
        <v>-0.50392895936965942</v>
      </c>
      <c r="GD28">
        <v>-0.50968599319458008</v>
      </c>
      <c r="GE28">
        <v>-0.50777900218963623</v>
      </c>
      <c r="GF28">
        <v>-0.50587201118469238</v>
      </c>
      <c r="GG28">
        <v>-0.5025019645690918</v>
      </c>
      <c r="GH28">
        <v>-0.49913203716278076</v>
      </c>
      <c r="GI28">
        <v>-0.50395995378494263</v>
      </c>
      <c r="GJ28">
        <v>-0.50878798961639404</v>
      </c>
      <c r="GK28">
        <v>-0.51335299015045166</v>
      </c>
      <c r="GL28">
        <v>-0.51791799068450928</v>
      </c>
      <c r="GM28">
        <v>-0.51485848426818848</v>
      </c>
      <c r="GN28">
        <v>-0.51179897785186768</v>
      </c>
      <c r="GO28">
        <v>-0.50984799861907959</v>
      </c>
      <c r="GP28">
        <v>-0.5078970193862915</v>
      </c>
      <c r="GQ28">
        <v>-0.51302355527877808</v>
      </c>
      <c r="GR28">
        <v>-0.51814991235733032</v>
      </c>
      <c r="GS28">
        <v>-0.52022194862365723</v>
      </c>
      <c r="GT28">
        <v>-0.52229398488998413</v>
      </c>
      <c r="GU28">
        <v>-0.51564246416091919</v>
      </c>
      <c r="GV28">
        <v>-0.50899100303649902</v>
      </c>
      <c r="GW28">
        <v>-0.50531303882598877</v>
      </c>
      <c r="GX28">
        <v>-0.50163501501083374</v>
      </c>
      <c r="GY28">
        <v>-0.50500649213790894</v>
      </c>
      <c r="GZ28">
        <v>-0.50837802886962891</v>
      </c>
      <c r="HA28">
        <v>-0.5062670111656189</v>
      </c>
      <c r="HB28">
        <v>-0.50415599346160889</v>
      </c>
      <c r="HC28">
        <v>-0.49612152576446533</v>
      </c>
      <c r="HD28">
        <v>-0.488086998462677</v>
      </c>
      <c r="HE28">
        <v>-0.48757699131965637</v>
      </c>
      <c r="HF28">
        <v>-0.48706704378128052</v>
      </c>
      <c r="HG28">
        <v>-0.4909069836139679</v>
      </c>
      <c r="HH28">
        <v>-0.49474701285362244</v>
      </c>
      <c r="HI28">
        <v>-0.49088698625564575</v>
      </c>
      <c r="HJ28">
        <v>-0.48702695965766907</v>
      </c>
      <c r="HK28">
        <v>-0.48218044638633728</v>
      </c>
      <c r="HL28">
        <v>-0.47733402252197266</v>
      </c>
      <c r="HM28">
        <v>-0.48027598857879639</v>
      </c>
      <c r="HN28">
        <v>-0.48321801424026489</v>
      </c>
      <c r="HO28">
        <v>-0.48556250333786011</v>
      </c>
      <c r="HP28">
        <v>-0.48790696263313293</v>
      </c>
      <c r="HQ28">
        <v>-0.48500701785087585</v>
      </c>
      <c r="HR28">
        <v>-0.482107013463974</v>
      </c>
      <c r="HS28">
        <v>-0.48058402538299561</v>
      </c>
      <c r="HT28">
        <v>-0.47906100749969482</v>
      </c>
      <c r="HU28">
        <v>-0.47882199287414551</v>
      </c>
      <c r="HV28">
        <v>-0.47858300805091858</v>
      </c>
      <c r="HW28">
        <v>-0.47961848974227905</v>
      </c>
      <c r="HX28">
        <v>-0.48065400123596191</v>
      </c>
      <c r="HY28">
        <v>-0.48655351996421814</v>
      </c>
      <c r="HZ28">
        <v>-0.49245303869247437</v>
      </c>
      <c r="IA28">
        <v>-0.49665045738220215</v>
      </c>
      <c r="IB28">
        <v>-0.50084799528121948</v>
      </c>
      <c r="IC28">
        <v>-0.5008084774017334</v>
      </c>
      <c r="ID28">
        <v>-0.50076901912689209</v>
      </c>
      <c r="IE28">
        <v>-0.50412654876708984</v>
      </c>
      <c r="IF28">
        <v>-0.50748401880264282</v>
      </c>
      <c r="IG28">
        <v>-0.51087301969528198</v>
      </c>
      <c r="IH28">
        <v>-0.51426202058792114</v>
      </c>
      <c r="II28">
        <v>-0.51249247789382935</v>
      </c>
      <c r="IJ28">
        <v>-0.51072299480438232</v>
      </c>
      <c r="IK28">
        <v>-0.50956404209136963</v>
      </c>
      <c r="IL28">
        <v>-0.50840502977371216</v>
      </c>
      <c r="IM28">
        <v>-0.5078965425491333</v>
      </c>
      <c r="IN28">
        <v>-0.50738799571990967</v>
      </c>
      <c r="IO28">
        <v>-0.50250846147537231</v>
      </c>
      <c r="IP28">
        <v>-0.49762901663780212</v>
      </c>
      <c r="IQ28">
        <v>-0.49219250679016113</v>
      </c>
      <c r="IR28">
        <v>-0.48675599694252014</v>
      </c>
      <c r="IS28">
        <v>-0.48088046908378601</v>
      </c>
      <c r="IT28">
        <v>-0.47500491142272949</v>
      </c>
      <c r="IU28">
        <v>-0.464569091796875</v>
      </c>
      <c r="IV28">
        <v>-0.45413303375244141</v>
      </c>
      <c r="IW28">
        <v>-0.4457554817199707</v>
      </c>
      <c r="IX28">
        <v>-0.43737798929214478</v>
      </c>
      <c r="IY28">
        <v>-0.43508097529411316</v>
      </c>
      <c r="IZ28">
        <v>-0.43278402090072632</v>
      </c>
      <c r="JA28">
        <v>-0.42938551306724548</v>
      </c>
      <c r="JB28">
        <v>-0.42598700523376465</v>
      </c>
      <c r="JC28">
        <v>-0.42004898190498352</v>
      </c>
      <c r="JD28">
        <v>-0.41411095857620239</v>
      </c>
      <c r="JE28">
        <v>-0.41105100512504578</v>
      </c>
      <c r="JF28">
        <v>-0.40799099206924438</v>
      </c>
      <c r="JG28">
        <v>-0.40633860230445862</v>
      </c>
      <c r="JH28">
        <v>-0.40468618273735046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</row>
    <row r="29" spans="1:274">
      <c r="A29" t="s">
        <v>127</v>
      </c>
      <c r="B29">
        <v>-0.39591899514198303</v>
      </c>
      <c r="C29">
        <v>-0.3960300087928772</v>
      </c>
      <c r="D29">
        <v>-0.39614099264144897</v>
      </c>
      <c r="E29">
        <v>-0.39812850952148438</v>
      </c>
      <c r="F29">
        <v>-0.40011599659919739</v>
      </c>
      <c r="G29">
        <v>-0.40206000208854675</v>
      </c>
      <c r="H29">
        <v>-0.40400400757789612</v>
      </c>
      <c r="I29">
        <v>-0.40540048480033875</v>
      </c>
      <c r="J29">
        <v>-0.40679699182510376</v>
      </c>
      <c r="K29">
        <v>-0.40576249361038208</v>
      </c>
      <c r="L29">
        <v>-0.4047279953956604</v>
      </c>
      <c r="M29">
        <v>-0.40031549334526062</v>
      </c>
      <c r="N29">
        <v>-0.39590299129486084</v>
      </c>
      <c r="O29">
        <v>-0.39000749588012695</v>
      </c>
      <c r="P29">
        <v>-0.38411200046539307</v>
      </c>
      <c r="Q29">
        <v>0</v>
      </c>
      <c r="R29">
        <v>0</v>
      </c>
      <c r="S29">
        <v>0</v>
      </c>
      <c r="T29">
        <v>0</v>
      </c>
      <c r="U29">
        <v>0</v>
      </c>
      <c r="V29">
        <v>-0.38411200046539307</v>
      </c>
      <c r="W29">
        <v>-0.37885850667953491</v>
      </c>
      <c r="X29">
        <v>-0.37360501289367676</v>
      </c>
      <c r="Y29">
        <v>-0.37163200974464417</v>
      </c>
      <c r="Z29">
        <v>-0.36965900659561157</v>
      </c>
      <c r="AA29">
        <v>-0.37380498647689819</v>
      </c>
      <c r="AB29">
        <v>-0.3779509961605072</v>
      </c>
      <c r="AC29">
        <v>-0.38641151785850525</v>
      </c>
      <c r="AD29">
        <v>-0.39487200975418091</v>
      </c>
      <c r="AE29">
        <v>-0.40161451697349548</v>
      </c>
      <c r="AF29">
        <v>-0.40835699439048767</v>
      </c>
      <c r="AG29">
        <v>-0.40922248363494873</v>
      </c>
      <c r="AH29">
        <v>-0.41008800268173218</v>
      </c>
      <c r="AI29">
        <v>-0.40924102067947388</v>
      </c>
      <c r="AJ29">
        <v>-0.40839400887489319</v>
      </c>
      <c r="AK29">
        <v>-0.40821999311447144</v>
      </c>
      <c r="AL29">
        <v>-0.40804600715637207</v>
      </c>
      <c r="AM29">
        <v>-0.40470448136329651</v>
      </c>
      <c r="AN29">
        <v>-0.40136298537254333</v>
      </c>
      <c r="AO29">
        <v>-0.38930699229240417</v>
      </c>
      <c r="AP29">
        <v>-0.37725099921226501</v>
      </c>
      <c r="AQ29">
        <v>-0.35344451665878296</v>
      </c>
      <c r="AR29">
        <v>-0.32963806390762329</v>
      </c>
      <c r="AS29">
        <v>-0.29890793561935425</v>
      </c>
      <c r="AT29">
        <v>-0.26817795634269714</v>
      </c>
      <c r="AU29">
        <v>-0.23611900210380554</v>
      </c>
      <c r="AV29">
        <v>-0.20406004786491394</v>
      </c>
      <c r="AW29">
        <v>-0.1714305579662323</v>
      </c>
      <c r="AX29">
        <v>-0.13880093395709991</v>
      </c>
      <c r="AY29">
        <v>-0.10634796321392059</v>
      </c>
      <c r="AZ29">
        <v>-7.3894999921321869E-2</v>
      </c>
      <c r="BA29">
        <v>-4.3519534170627594E-2</v>
      </c>
      <c r="BB29">
        <v>-1.3144072145223618E-2</v>
      </c>
      <c r="BC29">
        <v>1.037354301661253E-2</v>
      </c>
      <c r="BD29">
        <v>3.3891018480062485E-2</v>
      </c>
      <c r="BE29">
        <v>4.8087500035762787E-2</v>
      </c>
      <c r="BF29">
        <v>6.2283985316753387E-2</v>
      </c>
      <c r="BG29">
        <v>7.0659488439559937E-2</v>
      </c>
      <c r="BH29">
        <v>7.9035013914108276E-2</v>
      </c>
      <c r="BI29">
        <v>8.3763003349304199E-2</v>
      </c>
      <c r="BJ29">
        <v>8.8490992784500122E-2</v>
      </c>
      <c r="BK29">
        <v>8.563850075006485E-2</v>
      </c>
      <c r="BL29">
        <v>8.278501033782959E-2</v>
      </c>
      <c r="BM29">
        <v>7.2566479444503784E-2</v>
      </c>
      <c r="BN29">
        <v>6.2347989529371262E-2</v>
      </c>
      <c r="BO29">
        <v>4.927850142121315E-2</v>
      </c>
      <c r="BP29">
        <v>3.6209013313055038E-2</v>
      </c>
      <c r="BQ29">
        <v>2.1620031446218491E-2</v>
      </c>
      <c r="BR29">
        <v>7.0309662260115147E-3</v>
      </c>
      <c r="BS29">
        <v>-1.2008518911898136E-2</v>
      </c>
      <c r="BT29">
        <v>-3.1047999858856201E-2</v>
      </c>
      <c r="BU29">
        <v>-5.8421466499567032E-2</v>
      </c>
      <c r="BV29">
        <v>-8.5794933140277863E-2</v>
      </c>
      <c r="BW29">
        <v>-0.11633405089378357</v>
      </c>
      <c r="BX29">
        <v>-0.14687302708625793</v>
      </c>
      <c r="BY29">
        <v>-0.17153950035572052</v>
      </c>
      <c r="BZ29">
        <v>-0.19620597362518311</v>
      </c>
      <c r="CA29">
        <v>-0.21958746016025543</v>
      </c>
      <c r="CB29">
        <v>-0.24296906590461731</v>
      </c>
      <c r="CC29">
        <v>-0.26809102296829224</v>
      </c>
      <c r="CD29">
        <v>-0.29321300983428955</v>
      </c>
      <c r="CE29">
        <v>-0.31080657243728638</v>
      </c>
      <c r="CF29">
        <v>-0.32839995622634888</v>
      </c>
      <c r="CG29">
        <v>-0.33184599876403809</v>
      </c>
      <c r="CH29">
        <v>-0.33529201149940491</v>
      </c>
      <c r="CI29">
        <v>-0.32910650968551636</v>
      </c>
      <c r="CJ29">
        <v>-0.32292097806930542</v>
      </c>
      <c r="CK29">
        <v>-0.3118935227394104</v>
      </c>
      <c r="CL29">
        <v>-0.30086597800254822</v>
      </c>
      <c r="CM29">
        <v>-0.28533157706260681</v>
      </c>
      <c r="CN29">
        <v>-0.26979699730873108</v>
      </c>
      <c r="CO29">
        <v>-0.25298094749450684</v>
      </c>
      <c r="CP29">
        <v>-0.23616504669189453</v>
      </c>
      <c r="CQ29">
        <v>-0.22447247803211212</v>
      </c>
      <c r="CR29">
        <v>-0.21278004348278046</v>
      </c>
      <c r="CS29">
        <v>-0.20445899665355682</v>
      </c>
      <c r="CT29">
        <v>-0.19613796472549438</v>
      </c>
      <c r="CU29">
        <v>-0.18712051212787628</v>
      </c>
      <c r="CV29">
        <v>-0.17810298502445221</v>
      </c>
      <c r="CW29">
        <v>-0.16950953006744385</v>
      </c>
      <c r="CX29">
        <v>-0.16091600060462952</v>
      </c>
      <c r="CY29">
        <v>-0.15231247246265411</v>
      </c>
      <c r="CZ29">
        <v>-0.14370901882648468</v>
      </c>
      <c r="DA29">
        <v>-0.13517647981643677</v>
      </c>
      <c r="DB29">
        <v>-0.12664403021335602</v>
      </c>
      <c r="DC29">
        <v>-0.12058050185441971</v>
      </c>
      <c r="DD29">
        <v>-0.11451698839664459</v>
      </c>
      <c r="DE29">
        <v>-0.11064600944519043</v>
      </c>
      <c r="DF29">
        <v>-0.10677499324083328</v>
      </c>
      <c r="DG29">
        <v>-0.10110202431678772</v>
      </c>
      <c r="DH29">
        <v>-9.5429003238677979E-2</v>
      </c>
      <c r="DI29">
        <v>-8.7256975471973419E-2</v>
      </c>
      <c r="DJ29">
        <v>-7.9085022211074829E-2</v>
      </c>
      <c r="DK29">
        <v>-6.8392977118492126E-2</v>
      </c>
      <c r="DL29">
        <v>-5.7701036334037781E-2</v>
      </c>
      <c r="DM29">
        <v>-4.5437999069690704E-2</v>
      </c>
      <c r="DN29">
        <v>-3.3174958080053329E-2</v>
      </c>
      <c r="DO29">
        <v>-2.1962020546197891E-2</v>
      </c>
      <c r="DP29">
        <v>-1.0748978704214096E-2</v>
      </c>
      <c r="DQ29">
        <v>-1.8610311672091484E-3</v>
      </c>
      <c r="DR29">
        <v>7.0270001888275146E-3</v>
      </c>
      <c r="DS29">
        <v>1.3689026236534119E-2</v>
      </c>
      <c r="DT29">
        <v>2.03509870916605E-2</v>
      </c>
      <c r="DU29">
        <v>2.5684509426355362E-2</v>
      </c>
      <c r="DV29">
        <v>3.1017979606986046E-2</v>
      </c>
      <c r="DW29">
        <v>3.6534499377012253E-2</v>
      </c>
      <c r="DX29">
        <v>4.2051021009683609E-2</v>
      </c>
      <c r="DY29">
        <v>4.8631984740495682E-2</v>
      </c>
      <c r="DZ29">
        <v>5.5213011801242828E-2</v>
      </c>
      <c r="EA29">
        <v>6.1735976487398148E-2</v>
      </c>
      <c r="EB29">
        <v>6.8259000778198242E-2</v>
      </c>
      <c r="EC29">
        <v>7.3132015764713287E-2</v>
      </c>
      <c r="ED29">
        <v>7.8004986047744751E-2</v>
      </c>
      <c r="EE29">
        <v>8.089650422334671E-2</v>
      </c>
      <c r="EF29">
        <v>8.3787992596626282E-2</v>
      </c>
      <c r="EG29">
        <v>8.5381999611854553E-2</v>
      </c>
      <c r="EH29">
        <v>8.6975999176502228E-2</v>
      </c>
      <c r="EI29">
        <v>8.6897000670433044E-2</v>
      </c>
      <c r="EJ29">
        <v>8.6818002164363861E-2</v>
      </c>
      <c r="EK29">
        <v>8.5432007908821106E-2</v>
      </c>
      <c r="EL29">
        <v>8.4045998752117157E-2</v>
      </c>
      <c r="EM29">
        <v>8.2479991018772125E-2</v>
      </c>
      <c r="EN29">
        <v>8.0913998186588287E-2</v>
      </c>
      <c r="EO29">
        <v>7.9475000500679016E-2</v>
      </c>
      <c r="EP29">
        <v>7.8036010265350342E-2</v>
      </c>
      <c r="EQ29">
        <v>7.7472500503063202E-2</v>
      </c>
      <c r="ER29">
        <v>7.6908998191356659E-2</v>
      </c>
      <c r="ES29">
        <v>7.6846502721309662E-2</v>
      </c>
      <c r="ET29">
        <v>7.6783999800682068E-2</v>
      </c>
      <c r="EU29">
        <v>7.6308503746986389E-2</v>
      </c>
      <c r="EV29">
        <v>7.5833000242710114E-2</v>
      </c>
      <c r="EW29">
        <v>7.573699951171875E-2</v>
      </c>
      <c r="EX29">
        <v>7.5640998780727386E-2</v>
      </c>
      <c r="EY29">
        <v>7.6764501631259918E-2</v>
      </c>
      <c r="EZ29">
        <v>7.7887989580631256E-2</v>
      </c>
      <c r="FA29">
        <v>7.9986996948719025E-2</v>
      </c>
      <c r="FB29">
        <v>8.208601176738739E-2</v>
      </c>
      <c r="FC29">
        <v>8.5481993854045868E-2</v>
      </c>
      <c r="FD29">
        <v>8.8878005743026733E-2</v>
      </c>
      <c r="FE29">
        <v>9.3506984412670135E-2</v>
      </c>
      <c r="FF29">
        <v>9.8136000335216522E-2</v>
      </c>
      <c r="FG29">
        <v>0.10444602370262146</v>
      </c>
      <c r="FH29">
        <v>0.11075504869222641</v>
      </c>
      <c r="FI29">
        <v>0.11807093769311905</v>
      </c>
      <c r="FJ29">
        <v>0.12538696825504303</v>
      </c>
      <c r="FK29">
        <v>0.13092850148677826</v>
      </c>
      <c r="FL29">
        <v>0.13647001981735229</v>
      </c>
      <c r="FM29">
        <v>0.14083454012870789</v>
      </c>
      <c r="FN29">
        <v>0.14519897103309631</v>
      </c>
      <c r="FO29">
        <v>0.14779998362064362</v>
      </c>
      <c r="FP29">
        <v>0.15040099620819092</v>
      </c>
      <c r="FQ29">
        <v>0.1466594934463501</v>
      </c>
      <c r="FR29">
        <v>0.14291797578334808</v>
      </c>
      <c r="FS29">
        <v>0.13779553771018982</v>
      </c>
      <c r="FT29">
        <v>0.13267301023006439</v>
      </c>
      <c r="FU29">
        <v>0.13054850697517395</v>
      </c>
      <c r="FV29">
        <v>0.12842395901679993</v>
      </c>
      <c r="FW29">
        <v>0.11760792136192322</v>
      </c>
      <c r="FX29">
        <v>0.10679207742214203</v>
      </c>
      <c r="FY29">
        <v>8.6510077118873596E-2</v>
      </c>
      <c r="FZ29">
        <v>6.6228002309799194E-2</v>
      </c>
      <c r="GA29">
        <v>5.3426951169967651E-2</v>
      </c>
      <c r="GB29">
        <v>4.0625937283039093E-2</v>
      </c>
      <c r="GC29">
        <v>3.2446064054965973E-2</v>
      </c>
      <c r="GD29">
        <v>2.4266032502055168E-2</v>
      </c>
      <c r="GE29">
        <v>9.7540020942687988E-3</v>
      </c>
      <c r="GF29">
        <v>-4.7580543905496597E-3</v>
      </c>
      <c r="GG29">
        <v>-2.0038614049553871E-2</v>
      </c>
      <c r="GH29">
        <v>-3.5318881273269653E-2</v>
      </c>
      <c r="GI29">
        <v>-4.6873457729816437E-2</v>
      </c>
      <c r="GJ29">
        <v>-5.8428000658750534E-2</v>
      </c>
      <c r="GK29">
        <v>-7.0318542420864105E-2</v>
      </c>
      <c r="GL29">
        <v>-8.2209080457687378E-2</v>
      </c>
      <c r="GM29">
        <v>-9.3357913196086884E-2</v>
      </c>
      <c r="GN29">
        <v>-0.1045069620013237</v>
      </c>
      <c r="GO29">
        <v>-0.11263300478458405</v>
      </c>
      <c r="GP29">
        <v>-0.1207590252161026</v>
      </c>
      <c r="GQ29">
        <v>-0.12784005701541901</v>
      </c>
      <c r="GR29">
        <v>-0.13492095470428467</v>
      </c>
      <c r="GS29">
        <v>-0.13942548632621765</v>
      </c>
      <c r="GT29">
        <v>-0.14393000304698944</v>
      </c>
      <c r="GU29">
        <v>-0.14616051316261292</v>
      </c>
      <c r="GV29">
        <v>-0.14839205145835876</v>
      </c>
      <c r="GW29">
        <v>-0.15330995619297028</v>
      </c>
      <c r="GX29">
        <v>-0.15822798013687134</v>
      </c>
      <c r="GY29">
        <v>-0.16407150030136108</v>
      </c>
      <c r="GZ29">
        <v>-0.16991502046585083</v>
      </c>
      <c r="HA29">
        <v>-0.17229552567005157</v>
      </c>
      <c r="HB29">
        <v>-0.17467598617076874</v>
      </c>
      <c r="HC29">
        <v>-0.17442449927330017</v>
      </c>
      <c r="HD29">
        <v>-0.17417299747467041</v>
      </c>
      <c r="HE29">
        <v>-0.17136798799037933</v>
      </c>
      <c r="HF29">
        <v>-0.16856294870376587</v>
      </c>
      <c r="HG29">
        <v>-0.16327203810214996</v>
      </c>
      <c r="HH29">
        <v>-0.15798100829124451</v>
      </c>
      <c r="HI29">
        <v>-0.15552249550819397</v>
      </c>
      <c r="HJ29">
        <v>-0.15306399762630463</v>
      </c>
      <c r="HK29">
        <v>-0.15244649350643158</v>
      </c>
      <c r="HL29">
        <v>-0.15182900428771973</v>
      </c>
      <c r="HM29">
        <v>-0.14486302435398102</v>
      </c>
      <c r="HN29">
        <v>-0.13789699971675873</v>
      </c>
      <c r="HO29">
        <v>-0.12919546663761139</v>
      </c>
      <c r="HP29">
        <v>-0.12049399316310883</v>
      </c>
      <c r="HQ29">
        <v>-0.11966350674629211</v>
      </c>
      <c r="HR29">
        <v>-0.11883299797773361</v>
      </c>
      <c r="HS29">
        <v>-0.1190354973077774</v>
      </c>
      <c r="HT29">
        <v>-0.11923798173666</v>
      </c>
      <c r="HU29">
        <v>-0.11489696800708771</v>
      </c>
      <c r="HV29">
        <v>-0.11055603623390198</v>
      </c>
      <c r="HW29">
        <v>-0.10998950153589249</v>
      </c>
      <c r="HX29">
        <v>-0.10942299664020538</v>
      </c>
      <c r="HY29">
        <v>-0.11171000450849533</v>
      </c>
      <c r="HZ29">
        <v>-0.11399700492620468</v>
      </c>
      <c r="IA29">
        <v>-0.11494699120521545</v>
      </c>
      <c r="IB29">
        <v>-0.11589699983596802</v>
      </c>
      <c r="IC29">
        <v>-0.12220700085163116</v>
      </c>
      <c r="ID29">
        <v>-0.12851701676845551</v>
      </c>
      <c r="IE29">
        <v>-0.13452655076980591</v>
      </c>
      <c r="IF29">
        <v>-0.14053595066070557</v>
      </c>
      <c r="IG29">
        <v>-0.14139498770236969</v>
      </c>
      <c r="IH29">
        <v>-0.14225399494171143</v>
      </c>
      <c r="II29">
        <v>-0.15538954734802246</v>
      </c>
      <c r="IJ29">
        <v>-0.16852515935897827</v>
      </c>
      <c r="IK29">
        <v>-0.1897028386592865</v>
      </c>
      <c r="IL29">
        <v>-0.21088090538978577</v>
      </c>
      <c r="IM29">
        <v>-0.21143698692321777</v>
      </c>
      <c r="IN29">
        <v>-0.21199296414852142</v>
      </c>
      <c r="IO29">
        <v>-0.20394793152809143</v>
      </c>
      <c r="IP29">
        <v>-0.19590306282043457</v>
      </c>
      <c r="IQ29">
        <v>-0.20558296144008636</v>
      </c>
      <c r="IR29">
        <v>-0.2152629941701889</v>
      </c>
      <c r="IS29">
        <v>-0.22310301661491394</v>
      </c>
      <c r="IT29">
        <v>-0.23094291985034943</v>
      </c>
      <c r="IU29">
        <v>-0.22098708152770996</v>
      </c>
      <c r="IV29">
        <v>-0.21103103458881378</v>
      </c>
      <c r="IW29">
        <v>-0.20608600974082947</v>
      </c>
      <c r="IX29">
        <v>-0.20114102959632874</v>
      </c>
      <c r="IY29">
        <v>-0.20808406174182892</v>
      </c>
      <c r="IZ29">
        <v>-0.21502695977687836</v>
      </c>
      <c r="JA29">
        <v>-0.21517449617385864</v>
      </c>
      <c r="JB29">
        <v>-0.21532200276851654</v>
      </c>
      <c r="JC29">
        <v>-0.20775248110294342</v>
      </c>
      <c r="JD29">
        <v>-0.20018298923969269</v>
      </c>
      <c r="JE29">
        <v>-0.1981000155210495</v>
      </c>
      <c r="JF29">
        <v>-0.19601701200008392</v>
      </c>
      <c r="JG29">
        <v>-0.19819779694080353</v>
      </c>
      <c r="JH29">
        <v>-0.20037861168384552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>
      <c r="A30" t="s">
        <v>128</v>
      </c>
      <c r="B30">
        <v>-15.438216209411621</v>
      </c>
      <c r="C30">
        <v>-15.437505722045898</v>
      </c>
      <c r="D30">
        <v>-15.436795234680176</v>
      </c>
      <c r="E30">
        <v>-15.437656402587891</v>
      </c>
      <c r="F30">
        <v>-15.438517570495605</v>
      </c>
      <c r="G30">
        <v>-15.438980102539063</v>
      </c>
      <c r="H30">
        <v>-15.439443588256836</v>
      </c>
      <c r="I30">
        <v>-15.436059951782227</v>
      </c>
      <c r="J30">
        <v>-15.432675361633301</v>
      </c>
      <c r="K30">
        <v>-15.408783912658691</v>
      </c>
      <c r="L30">
        <v>-15.384892463684082</v>
      </c>
      <c r="M30">
        <v>-15.323624610900879</v>
      </c>
      <c r="N30">
        <v>-15.262356758117676</v>
      </c>
      <c r="O30">
        <v>-15.179969787597656</v>
      </c>
      <c r="P30">
        <v>-15.09758186340332</v>
      </c>
      <c r="Q30">
        <v>0</v>
      </c>
      <c r="R30">
        <v>0</v>
      </c>
      <c r="S30">
        <v>0</v>
      </c>
      <c r="T30">
        <v>0</v>
      </c>
      <c r="U30">
        <v>0</v>
      </c>
      <c r="V30">
        <v>-15.097580909729004</v>
      </c>
      <c r="W30">
        <v>-15.017014503479004</v>
      </c>
      <c r="X30">
        <v>-14.936448097229004</v>
      </c>
      <c r="Y30">
        <v>-14.863997459411621</v>
      </c>
      <c r="Z30">
        <v>-14.791545867919922</v>
      </c>
      <c r="AA30">
        <v>-14.742412567138672</v>
      </c>
      <c r="AB30">
        <v>-14.693279266357422</v>
      </c>
      <c r="AC30">
        <v>-14.669092178344727</v>
      </c>
      <c r="AD30">
        <v>-14.644905090332031</v>
      </c>
      <c r="AE30">
        <v>-14.579668998718262</v>
      </c>
      <c r="AF30">
        <v>-14.514433860778809</v>
      </c>
      <c r="AG30">
        <v>-14.36061954498291</v>
      </c>
      <c r="AH30">
        <v>-14.206805229187012</v>
      </c>
      <c r="AI30">
        <v>-14.038374900817871</v>
      </c>
      <c r="AJ30">
        <v>-13.86994457244873</v>
      </c>
      <c r="AK30">
        <v>-13.747184753417969</v>
      </c>
      <c r="AL30">
        <v>-13.624423980712891</v>
      </c>
      <c r="AM30">
        <v>-13.513287544250488</v>
      </c>
      <c r="AN30">
        <v>-13.402151107788086</v>
      </c>
      <c r="AO30">
        <v>-13.231073379516602</v>
      </c>
      <c r="AP30">
        <v>-13.059995651245117</v>
      </c>
      <c r="AQ30">
        <v>-12.786517143249512</v>
      </c>
      <c r="AR30">
        <v>-12.513039588928223</v>
      </c>
      <c r="AS30">
        <v>-12.20277214050293</v>
      </c>
      <c r="AT30">
        <v>-11.89250659942627</v>
      </c>
      <c r="AU30">
        <v>-11.58864688873291</v>
      </c>
      <c r="AV30">
        <v>-11.284786224365234</v>
      </c>
      <c r="AW30">
        <v>-10.962891578674316</v>
      </c>
      <c r="AX30">
        <v>-10.640995025634766</v>
      </c>
      <c r="AY30">
        <v>-10.280501365661621</v>
      </c>
      <c r="AZ30">
        <v>-9.9200067520141602</v>
      </c>
      <c r="BA30">
        <v>-9.5341262817382813</v>
      </c>
      <c r="BB30">
        <v>-9.1482458114624023</v>
      </c>
      <c r="BC30">
        <v>-8.8037252426147461</v>
      </c>
      <c r="BD30">
        <v>-8.4592075347900391</v>
      </c>
      <c r="BE30">
        <v>-8.2078828811645508</v>
      </c>
      <c r="BF30">
        <v>-7.9565587043762207</v>
      </c>
      <c r="BG30">
        <v>-7.797760009765625</v>
      </c>
      <c r="BH30">
        <v>-7.6389608383178711</v>
      </c>
      <c r="BI30">
        <v>-7.546506404876709</v>
      </c>
      <c r="BJ30">
        <v>-7.4540519714355469</v>
      </c>
      <c r="BK30">
        <v>-7.4089164733886719</v>
      </c>
      <c r="BL30">
        <v>-7.3637809753417969</v>
      </c>
      <c r="BM30">
        <v>-7.3190083503723145</v>
      </c>
      <c r="BN30">
        <v>-7.2742362022399902</v>
      </c>
      <c r="BO30">
        <v>-7.1923313140869141</v>
      </c>
      <c r="BP30">
        <v>-7.1104259490966797</v>
      </c>
      <c r="BQ30">
        <v>-6.9786920547485352</v>
      </c>
      <c r="BR30">
        <v>-6.846956729888916</v>
      </c>
      <c r="BS30">
        <v>-6.7028393745422363</v>
      </c>
      <c r="BT30">
        <v>-6.5587220191955566</v>
      </c>
      <c r="BU30">
        <v>-6.4412221908569336</v>
      </c>
      <c r="BV30">
        <v>-6.3237223625183105</v>
      </c>
      <c r="BW30">
        <v>-6.1865854263305664</v>
      </c>
      <c r="BX30">
        <v>-6.0494484901428223</v>
      </c>
      <c r="BY30">
        <v>-5.8147521018981934</v>
      </c>
      <c r="BZ30">
        <v>-5.5800557136535645</v>
      </c>
      <c r="CA30">
        <v>-5.3174481391906738</v>
      </c>
      <c r="CB30">
        <v>-5.0548396110534668</v>
      </c>
      <c r="CC30">
        <v>-4.8503179550170898</v>
      </c>
      <c r="CD30">
        <v>-4.6457958221435547</v>
      </c>
      <c r="CE30">
        <v>-4.3785767555236816</v>
      </c>
      <c r="CF30">
        <v>-4.1113615036010742</v>
      </c>
      <c r="CG30">
        <v>-3.7014901638031006</v>
      </c>
      <c r="CH30">
        <v>-3.2916226387023926</v>
      </c>
      <c r="CI30">
        <v>-2.9126396179199219</v>
      </c>
      <c r="CJ30">
        <v>-2.5336508750915527</v>
      </c>
      <c r="CK30">
        <v>-0.56470251083374023</v>
      </c>
      <c r="CL30">
        <v>1.4042618274688721</v>
      </c>
      <c r="CM30">
        <v>1.8791836500167847</v>
      </c>
      <c r="CN30">
        <v>2.3541100025177002</v>
      </c>
      <c r="CO30">
        <v>0.39808738231658936</v>
      </c>
      <c r="CP30">
        <v>-1.5579164028167725</v>
      </c>
      <c r="CQ30">
        <v>0.59369790554046631</v>
      </c>
      <c r="CR30">
        <v>2.7453017234802246</v>
      </c>
      <c r="CS30">
        <v>0.51305699348449707</v>
      </c>
      <c r="CT30">
        <v>-1.7191952466964722</v>
      </c>
      <c r="CU30">
        <v>-1.7742619514465332</v>
      </c>
      <c r="CV30">
        <v>-1.8293290138244629</v>
      </c>
      <c r="CW30">
        <v>-1.8387479782104492</v>
      </c>
      <c r="CX30">
        <v>-1.8481669425964355</v>
      </c>
      <c r="CY30">
        <v>-1.9019017219543457</v>
      </c>
      <c r="CZ30">
        <v>-1.9556368589401245</v>
      </c>
      <c r="DA30">
        <v>-2.9185948371887207</v>
      </c>
      <c r="DB30">
        <v>-3.8815450668334961</v>
      </c>
      <c r="DC30">
        <v>-3.0092895030975342</v>
      </c>
      <c r="DD30">
        <v>-2.1370298862457275</v>
      </c>
      <c r="DE30">
        <v>-2.1483232975006104</v>
      </c>
      <c r="DF30">
        <v>-2.1596188545227051</v>
      </c>
      <c r="DG30">
        <v>-3.2059898376464844</v>
      </c>
      <c r="DH30">
        <v>-4.2523708343505859</v>
      </c>
      <c r="DI30">
        <v>-4.2900843620300293</v>
      </c>
      <c r="DJ30">
        <v>-4.3277978897094727</v>
      </c>
      <c r="DK30">
        <v>-4.0918154716491699</v>
      </c>
      <c r="DL30">
        <v>-3.8558349609375</v>
      </c>
      <c r="DM30">
        <v>-3.5181479454040527</v>
      </c>
      <c r="DN30">
        <v>-3.1804604530334473</v>
      </c>
      <c r="DO30">
        <v>-2.7790460586547852</v>
      </c>
      <c r="DP30">
        <v>-2.3776283264160156</v>
      </c>
      <c r="DQ30">
        <v>-2.0621910095214844</v>
      </c>
      <c r="DR30">
        <v>-1.7467509508132935</v>
      </c>
      <c r="DS30">
        <v>-1.4876129627227783</v>
      </c>
      <c r="DT30">
        <v>-1.2284984588623047</v>
      </c>
      <c r="DU30">
        <v>-1.0448981523513794</v>
      </c>
      <c r="DV30">
        <v>-0.86129969358444214</v>
      </c>
      <c r="DW30">
        <v>-0.71395647525787354</v>
      </c>
      <c r="DX30">
        <v>-0.56661343574523926</v>
      </c>
      <c r="DY30">
        <v>-0.42357379198074341</v>
      </c>
      <c r="DZ30">
        <v>-0.28053277730941772</v>
      </c>
      <c r="EA30">
        <v>-0.16243594884872437</v>
      </c>
      <c r="EB30">
        <v>-4.4337999075651169E-2</v>
      </c>
      <c r="EC30">
        <v>2.5497253984212875E-2</v>
      </c>
      <c r="ED30">
        <v>9.5331832766532898E-2</v>
      </c>
      <c r="EE30">
        <v>9.9970504641532898E-2</v>
      </c>
      <c r="EF30">
        <v>0.10460898280143738</v>
      </c>
      <c r="EG30">
        <v>3.1782999634742737E-2</v>
      </c>
      <c r="EH30">
        <v>-4.10434789955616E-2</v>
      </c>
      <c r="EI30">
        <v>-0.17538376152515411</v>
      </c>
      <c r="EJ30">
        <v>-0.3097253143787384</v>
      </c>
      <c r="EK30">
        <v>-0.44888699054718018</v>
      </c>
      <c r="EL30">
        <v>-0.58805000782012939</v>
      </c>
      <c r="EM30">
        <v>-0.70437294244766235</v>
      </c>
      <c r="EN30">
        <v>-0.82070773839950562</v>
      </c>
      <c r="EO30">
        <v>-0.96094673871994019</v>
      </c>
      <c r="EP30">
        <v>-1.1011843681335449</v>
      </c>
      <c r="EQ30">
        <v>-1.2714424133300781</v>
      </c>
      <c r="ER30">
        <v>-1.4417005777359009</v>
      </c>
      <c r="ES30">
        <v>-1.6165401935577393</v>
      </c>
      <c r="ET30">
        <v>-1.7913814783096313</v>
      </c>
      <c r="EU30">
        <v>-2.0253400802612305</v>
      </c>
      <c r="EV30">
        <v>-2.2593009471893311</v>
      </c>
      <c r="EW30">
        <v>-2.61236572265625</v>
      </c>
      <c r="EX30">
        <v>-2.9654273986816406</v>
      </c>
      <c r="EY30">
        <v>-3.3164987564086914</v>
      </c>
      <c r="EZ30">
        <v>-3.6675667762756348</v>
      </c>
      <c r="FA30">
        <v>-3.841942310333252</v>
      </c>
      <c r="FB30">
        <v>-4.0163173675537109</v>
      </c>
      <c r="FC30">
        <v>-4.0840435028076172</v>
      </c>
      <c r="FD30">
        <v>-4.1517696380615234</v>
      </c>
      <c r="FE30">
        <v>-3.9751951694488525</v>
      </c>
      <c r="FF30">
        <v>-3.7986190319061279</v>
      </c>
      <c r="FG30">
        <v>-3.7068343162536621</v>
      </c>
      <c r="FH30">
        <v>-3.6150686740875244</v>
      </c>
      <c r="FI30">
        <v>-3.4244754314422607</v>
      </c>
      <c r="FJ30">
        <v>-3.2338786125183105</v>
      </c>
      <c r="FK30">
        <v>-3.0295894145965576</v>
      </c>
      <c r="FL30">
        <v>-2.8252959251403809</v>
      </c>
      <c r="FM30">
        <v>-1.4251359701156616</v>
      </c>
      <c r="FN30">
        <v>-2.5002956390380859E-2</v>
      </c>
      <c r="FO30">
        <v>0.55665373802185059</v>
      </c>
      <c r="FP30">
        <v>1.1383039951324463</v>
      </c>
      <c r="FQ30">
        <v>1.7982048988342285</v>
      </c>
      <c r="FR30">
        <v>2.4580841064453125</v>
      </c>
      <c r="FS30">
        <v>0.10212278366088867</v>
      </c>
      <c r="FT30">
        <v>-2.2538836002349854</v>
      </c>
      <c r="FU30">
        <v>0.91788864135742188</v>
      </c>
      <c r="FV30">
        <v>4.0896577835083008</v>
      </c>
      <c r="FW30">
        <v>0.84916162490844727</v>
      </c>
      <c r="FX30">
        <v>-2.3912725448608398</v>
      </c>
      <c r="FY30">
        <v>-2.6042146682739258</v>
      </c>
      <c r="FZ30">
        <v>-2.8171350955963135</v>
      </c>
      <c r="GA30">
        <v>-3.1225917339324951</v>
      </c>
      <c r="GB30">
        <v>-3.4280476570129395</v>
      </c>
      <c r="GC30">
        <v>-3.7801363468170166</v>
      </c>
      <c r="GD30">
        <v>-4.1322317123413086</v>
      </c>
      <c r="GE30">
        <v>-4.5703773498535156</v>
      </c>
      <c r="GF30">
        <v>-5.0085239410400391</v>
      </c>
      <c r="GG30">
        <v>-5.4803643226623535</v>
      </c>
      <c r="GH30">
        <v>-5.9521961212158203</v>
      </c>
      <c r="GI30">
        <v>-6.3197369575500488</v>
      </c>
      <c r="GJ30">
        <v>-6.6872768402099609</v>
      </c>
      <c r="GK30">
        <v>-6.9602608680725098</v>
      </c>
      <c r="GL30">
        <v>-7.2332444190979004</v>
      </c>
      <c r="GM30">
        <v>-7.4558143615722656</v>
      </c>
      <c r="GN30">
        <v>-7.6783881187438965</v>
      </c>
      <c r="GO30">
        <v>-7.7622718811035156</v>
      </c>
      <c r="GP30">
        <v>-7.8461542129516602</v>
      </c>
      <c r="GQ30">
        <v>-7.8089351654052734</v>
      </c>
      <c r="GR30">
        <v>-7.7717175483703613</v>
      </c>
      <c r="GS30">
        <v>-7.6715478897094727</v>
      </c>
      <c r="GT30">
        <v>-7.5713777542114258</v>
      </c>
      <c r="GU30">
        <v>-7.3961286544799805</v>
      </c>
      <c r="GV30">
        <v>-7.2208757400512695</v>
      </c>
      <c r="GW30">
        <v>-7.0402545928955078</v>
      </c>
      <c r="GX30">
        <v>-6.8596296310424805</v>
      </c>
      <c r="GY30">
        <v>-6.7239236831665039</v>
      </c>
      <c r="GZ30">
        <v>-6.5882177352905273</v>
      </c>
      <c r="HA30">
        <v>-6.4209108352661133</v>
      </c>
      <c r="HB30">
        <v>-6.2536072731018066</v>
      </c>
      <c r="HC30">
        <v>-6.0683059692382813</v>
      </c>
      <c r="HD30">
        <v>-5.8830041885375977</v>
      </c>
      <c r="HE30">
        <v>-5.8039264678955078</v>
      </c>
      <c r="HF30">
        <v>-5.7248492240905762</v>
      </c>
      <c r="HG30">
        <v>-5.7339324951171875</v>
      </c>
      <c r="HH30">
        <v>-5.7430157661437988</v>
      </c>
      <c r="HI30">
        <v>-5.7110080718994141</v>
      </c>
      <c r="HJ30">
        <v>-5.6789999008178711</v>
      </c>
      <c r="HK30">
        <v>-5.6642379760742188</v>
      </c>
      <c r="HL30">
        <v>-5.6494760513305664</v>
      </c>
      <c r="HM30">
        <v>-5.7469978332519531</v>
      </c>
      <c r="HN30">
        <v>-5.844520092010498</v>
      </c>
      <c r="HO30">
        <v>-5.9730911254882813</v>
      </c>
      <c r="HP30">
        <v>-6.1016635894775391</v>
      </c>
      <c r="HQ30">
        <v>-6.183377742767334</v>
      </c>
      <c r="HR30">
        <v>-6.2650933265686035</v>
      </c>
      <c r="HS30">
        <v>-6.3895721435546875</v>
      </c>
      <c r="HT30">
        <v>-6.5140519142150879</v>
      </c>
      <c r="HU30">
        <v>-6.7461013793945313</v>
      </c>
      <c r="HV30">
        <v>-6.9781460762023926</v>
      </c>
      <c r="HW30">
        <v>-7.2301602363586426</v>
      </c>
      <c r="HX30">
        <v>-7.4821748733520508</v>
      </c>
      <c r="HY30">
        <v>-7.6998834609985352</v>
      </c>
      <c r="HZ30">
        <v>-7.9175920486450195</v>
      </c>
      <c r="IA30">
        <v>-8.2020969390869141</v>
      </c>
      <c r="IB30">
        <v>-8.4866065979003906</v>
      </c>
      <c r="IC30">
        <v>-8.8848648071289063</v>
      </c>
      <c r="ID30">
        <v>-9.2831239700317383</v>
      </c>
      <c r="IE30">
        <v>-9.6499843597412109</v>
      </c>
      <c r="IF30">
        <v>-10.016838073730469</v>
      </c>
      <c r="IG30">
        <v>-10.31416130065918</v>
      </c>
      <c r="IH30">
        <v>-10.611483573913574</v>
      </c>
      <c r="II30">
        <v>-11.032540321350098</v>
      </c>
      <c r="IJ30">
        <v>-11.453597068786621</v>
      </c>
      <c r="IK30">
        <v>-11.961783409118652</v>
      </c>
      <c r="IL30">
        <v>-12.469979286193848</v>
      </c>
      <c r="IM30">
        <v>-12.753688812255859</v>
      </c>
      <c r="IN30">
        <v>-13.037397384643555</v>
      </c>
      <c r="IO30">
        <v>-13.162927627563477</v>
      </c>
      <c r="IP30">
        <v>-13.288455963134766</v>
      </c>
      <c r="IQ30">
        <v>-13.57012939453125</v>
      </c>
      <c r="IR30">
        <v>-13.851804733276367</v>
      </c>
      <c r="IS30">
        <v>-14.111831665039063</v>
      </c>
      <c r="IT30">
        <v>-14.371856689453125</v>
      </c>
      <c r="IU30">
        <v>-14.368535041809082</v>
      </c>
      <c r="IV30">
        <v>-14.365212440490723</v>
      </c>
      <c r="IW30">
        <v>-14.387424468994141</v>
      </c>
      <c r="IX30">
        <v>-14.409638404846191</v>
      </c>
      <c r="IY30">
        <v>-14.618019104003906</v>
      </c>
      <c r="IZ30">
        <v>-14.826395034790039</v>
      </c>
      <c r="JA30">
        <v>-14.946786880493164</v>
      </c>
      <c r="JB30">
        <v>-15.067176818847656</v>
      </c>
      <c r="JC30">
        <v>-15.039114952087402</v>
      </c>
      <c r="JD30">
        <v>-15.011053085327148</v>
      </c>
      <c r="JE30">
        <v>-15.03795051574707</v>
      </c>
      <c r="JF30">
        <v>-15.064847946166992</v>
      </c>
      <c r="JG30">
        <v>-15.142444610595703</v>
      </c>
      <c r="JH30">
        <v>-15.22004222869873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</row>
    <row r="31" spans="1:274">
      <c r="A31" t="s">
        <v>129</v>
      </c>
      <c r="B31">
        <v>2.4432389736175537</v>
      </c>
      <c r="C31">
        <v>2.4536995887756348</v>
      </c>
      <c r="D31">
        <v>2.4641599655151367</v>
      </c>
      <c r="E31">
        <v>2.5164229869842529</v>
      </c>
      <c r="F31">
        <v>2.5686860084533691</v>
      </c>
      <c r="G31">
        <v>2.6134169101715088</v>
      </c>
      <c r="H31">
        <v>2.6581480503082275</v>
      </c>
      <c r="I31">
        <v>2.6810109615325928</v>
      </c>
      <c r="J31">
        <v>2.7038741111755371</v>
      </c>
      <c r="K31">
        <v>2.6926591396331787</v>
      </c>
      <c r="L31">
        <v>2.6814439296722412</v>
      </c>
      <c r="M31">
        <v>2.6545329093933105</v>
      </c>
      <c r="N31">
        <v>2.6276218891143799</v>
      </c>
      <c r="O31">
        <v>2.5954535007476807</v>
      </c>
      <c r="P31">
        <v>2.5632851123809814</v>
      </c>
      <c r="Q31">
        <v>0</v>
      </c>
      <c r="R31">
        <v>0</v>
      </c>
      <c r="S31">
        <v>0</v>
      </c>
      <c r="T31">
        <v>0</v>
      </c>
      <c r="U31">
        <v>0</v>
      </c>
      <c r="V31">
        <v>2.5632860660552979</v>
      </c>
      <c r="W31">
        <v>2.504453182220459</v>
      </c>
      <c r="X31">
        <v>2.445620059967041</v>
      </c>
      <c r="Y31">
        <v>2.3880631923675537</v>
      </c>
      <c r="Z31">
        <v>2.3305060863494873</v>
      </c>
      <c r="AA31">
        <v>2.289708137512207</v>
      </c>
      <c r="AB31">
        <v>2.2489099502563477</v>
      </c>
      <c r="AC31">
        <v>2.1896519660949707</v>
      </c>
      <c r="AD31">
        <v>2.1303939819335938</v>
      </c>
      <c r="AE31">
        <v>2.050309419631958</v>
      </c>
      <c r="AF31">
        <v>1.9702249765396118</v>
      </c>
      <c r="AG31">
        <v>1.8792065382003784</v>
      </c>
      <c r="AH31">
        <v>1.7881879806518555</v>
      </c>
      <c r="AI31">
        <v>1.6684770584106445</v>
      </c>
      <c r="AJ31">
        <v>1.5487657785415649</v>
      </c>
      <c r="AK31">
        <v>1.3940079212188721</v>
      </c>
      <c r="AL31">
        <v>1.2392501831054688</v>
      </c>
      <c r="AM31">
        <v>1.0582119226455688</v>
      </c>
      <c r="AN31">
        <v>0.8771740198135376</v>
      </c>
      <c r="AO31">
        <v>0.68740880489349365</v>
      </c>
      <c r="AP31">
        <v>0.49764394760131836</v>
      </c>
      <c r="AQ31">
        <v>0.31545719504356384</v>
      </c>
      <c r="AR31">
        <v>0.1332743763923645</v>
      </c>
      <c r="AS31">
        <v>-4.6391844749450684E-2</v>
      </c>
      <c r="AT31">
        <v>-0.22605715692043304</v>
      </c>
      <c r="AU31">
        <v>-0.409404456615448</v>
      </c>
      <c r="AV31">
        <v>-0.59275174140930176</v>
      </c>
      <c r="AW31">
        <v>-0.78359109163284302</v>
      </c>
      <c r="AX31">
        <v>-0.97443133592605591</v>
      </c>
      <c r="AY31">
        <v>-1.1653016805648804</v>
      </c>
      <c r="AZ31">
        <v>-1.3561719655990601</v>
      </c>
      <c r="BA31">
        <v>-1.5233777761459351</v>
      </c>
      <c r="BB31">
        <v>-1.6905835866928101</v>
      </c>
      <c r="BC31">
        <v>-1.8481307029724121</v>
      </c>
      <c r="BD31">
        <v>-2.0056772232055664</v>
      </c>
      <c r="BE31">
        <v>-2.1996934413909912</v>
      </c>
      <c r="BF31">
        <v>-2.393709659576416</v>
      </c>
      <c r="BG31">
        <v>-2.6465754508972168</v>
      </c>
      <c r="BH31">
        <v>-2.8994426727294922</v>
      </c>
      <c r="BI31">
        <v>-3.2000064849853516</v>
      </c>
      <c r="BJ31">
        <v>-3.5005698204040527</v>
      </c>
      <c r="BK31">
        <v>-3.745966911315918</v>
      </c>
      <c r="BL31">
        <v>-3.9913625717163086</v>
      </c>
      <c r="BM31">
        <v>-4.1593489646911621</v>
      </c>
      <c r="BN31">
        <v>-4.327333927154541</v>
      </c>
      <c r="BO31">
        <v>-4.5721445083618164</v>
      </c>
      <c r="BP31">
        <v>-4.8169546127319336</v>
      </c>
      <c r="BQ31">
        <v>-5.2502498626708984</v>
      </c>
      <c r="BR31">
        <v>-5.6835470199584961</v>
      </c>
      <c r="BS31">
        <v>-6.2648782730102539</v>
      </c>
      <c r="BT31">
        <v>-6.8462090492248535</v>
      </c>
      <c r="BU31">
        <v>-7.3344583511352539</v>
      </c>
      <c r="BV31">
        <v>-7.8227081298828125</v>
      </c>
      <c r="BW31">
        <v>-8.1701803207397461</v>
      </c>
      <c r="BX31">
        <v>-8.5176515579223633</v>
      </c>
      <c r="BY31">
        <v>-8.9471836090087891</v>
      </c>
      <c r="BZ31">
        <v>-9.3767147064208984</v>
      </c>
      <c r="CA31">
        <v>-9.7505655288696289</v>
      </c>
      <c r="CB31">
        <v>-10.124417304992676</v>
      </c>
      <c r="CC31">
        <v>-10.250860214233398</v>
      </c>
      <c r="CD31">
        <v>-10.377303123474121</v>
      </c>
      <c r="CE31">
        <v>-10.49018383026123</v>
      </c>
      <c r="CF31">
        <v>-10.603062629699707</v>
      </c>
      <c r="CG31">
        <v>-10.810437202453613</v>
      </c>
      <c r="CH31">
        <v>-11.017809867858887</v>
      </c>
      <c r="CI31">
        <v>-11.151058197021484</v>
      </c>
      <c r="CJ31">
        <v>-11.28433895111084</v>
      </c>
      <c r="CK31">
        <v>-20.567773818969727</v>
      </c>
      <c r="CL31">
        <v>-29.851284027099609</v>
      </c>
      <c r="CM31">
        <v>-31.73994255065918</v>
      </c>
      <c r="CN31">
        <v>-33.628620147705078</v>
      </c>
      <c r="CO31">
        <v>-22.276363372802734</v>
      </c>
      <c r="CP31">
        <v>-10.924213409423828</v>
      </c>
      <c r="CQ31">
        <v>-29.654129028320313</v>
      </c>
      <c r="CR31">
        <v>-48.383934020996094</v>
      </c>
      <c r="CS31">
        <v>-29.315885543823242</v>
      </c>
      <c r="CT31">
        <v>-10.247769355773926</v>
      </c>
      <c r="CU31">
        <v>-10.15544605255127</v>
      </c>
      <c r="CV31">
        <v>-10.063122749328613</v>
      </c>
      <c r="CW31">
        <v>-10.026325225830078</v>
      </c>
      <c r="CX31">
        <v>-9.989527702331543</v>
      </c>
      <c r="CY31">
        <v>-9.9359893798828125</v>
      </c>
      <c r="CZ31">
        <v>-9.8824548721313477</v>
      </c>
      <c r="DA31">
        <v>-35.955638885498047</v>
      </c>
      <c r="DB31">
        <v>-62.028621673583984</v>
      </c>
      <c r="DC31">
        <v>-35.843074798583984</v>
      </c>
      <c r="DD31">
        <v>-9.6574211120605469</v>
      </c>
      <c r="DE31">
        <v>-9.5866985321044922</v>
      </c>
      <c r="DF31">
        <v>-9.5160064697265625</v>
      </c>
      <c r="DG31">
        <v>-27.293895721435547</v>
      </c>
      <c r="DH31">
        <v>-45.071956634521484</v>
      </c>
      <c r="DI31">
        <v>-48.370475769042969</v>
      </c>
      <c r="DJ31">
        <v>-51.668960571289063</v>
      </c>
      <c r="DK31">
        <v>-52.3765869140625</v>
      </c>
      <c r="DL31">
        <v>-53.084201812744141</v>
      </c>
      <c r="DM31">
        <v>-53.760334014892578</v>
      </c>
      <c r="DN31">
        <v>-54.436458587646484</v>
      </c>
      <c r="DO31">
        <v>-52.844402313232422</v>
      </c>
      <c r="DP31">
        <v>-51.252334594726563</v>
      </c>
      <c r="DQ31">
        <v>-51.475532531738281</v>
      </c>
      <c r="DR31">
        <v>-51.69873046875</v>
      </c>
      <c r="DS31">
        <v>-49.950813293457031</v>
      </c>
      <c r="DT31">
        <v>-48.202289581298828</v>
      </c>
      <c r="DU31">
        <v>-48.207679748535156</v>
      </c>
      <c r="DV31">
        <v>-48.21307373046875</v>
      </c>
      <c r="DW31">
        <v>-48.1866455078125</v>
      </c>
      <c r="DX31">
        <v>-48.16021728515625</v>
      </c>
      <c r="DY31">
        <v>-48.135684967041016</v>
      </c>
      <c r="DZ31">
        <v>-48.111148834228516</v>
      </c>
      <c r="EA31">
        <v>-48.070289611816406</v>
      </c>
      <c r="EB31">
        <v>-48.029426574707031</v>
      </c>
      <c r="EC31">
        <v>-47.948787689208984</v>
      </c>
      <c r="ED31">
        <v>-47.868152618408203</v>
      </c>
      <c r="EE31">
        <v>-47.747512817382813</v>
      </c>
      <c r="EF31">
        <v>-47.626873016357422</v>
      </c>
      <c r="EG31">
        <v>-47.475624084472656</v>
      </c>
      <c r="EH31">
        <v>-47.324375152587891</v>
      </c>
      <c r="EI31">
        <v>-47.134143829345703</v>
      </c>
      <c r="EJ31">
        <v>-46.943912506103516</v>
      </c>
      <c r="EK31">
        <v>-46.720317840576172</v>
      </c>
      <c r="EL31">
        <v>-46.496719360351563</v>
      </c>
      <c r="EM31">
        <v>-46.270462036132813</v>
      </c>
      <c r="EN31">
        <v>-46.043594360351563</v>
      </c>
      <c r="EO31">
        <v>-45.770149230957031</v>
      </c>
      <c r="EP31">
        <v>-45.4967041015625</v>
      </c>
      <c r="EQ31">
        <v>-45.082366943359375</v>
      </c>
      <c r="ER31">
        <v>-44.668022155761719</v>
      </c>
      <c r="ES31">
        <v>-44.106155395507813</v>
      </c>
      <c r="ET31">
        <v>-43.544281005859375</v>
      </c>
      <c r="EU31">
        <v>-42.805522918701172</v>
      </c>
      <c r="EV31">
        <v>-42.066757202148438</v>
      </c>
      <c r="EW31">
        <v>-41.069488525390625</v>
      </c>
      <c r="EX31">
        <v>-40.072231292724609</v>
      </c>
      <c r="EY31">
        <v>-40.438823699951172</v>
      </c>
      <c r="EZ31">
        <v>-40.805419921875</v>
      </c>
      <c r="FA31">
        <v>-38.454086303710938</v>
      </c>
      <c r="FB31">
        <v>-36.102752685546875</v>
      </c>
      <c r="FC31">
        <v>-35.388339996337891</v>
      </c>
      <c r="FD31">
        <v>-34.673919677734375</v>
      </c>
      <c r="FE31">
        <v>-33.997951507568359</v>
      </c>
      <c r="FF31">
        <v>-33.321979522705078</v>
      </c>
      <c r="FG31">
        <v>-21.611362457275391</v>
      </c>
      <c r="FH31">
        <v>-9.9005546569824219</v>
      </c>
      <c r="FI31">
        <v>-10.041823387145996</v>
      </c>
      <c r="FJ31">
        <v>-10.183094024658203</v>
      </c>
      <c r="FK31">
        <v>-10.359270095825195</v>
      </c>
      <c r="FL31">
        <v>-10.535479545593262</v>
      </c>
      <c r="FM31">
        <v>-20.052364349365234</v>
      </c>
      <c r="FN31">
        <v>-29.569065093994141</v>
      </c>
      <c r="FO31">
        <v>-30.01881217956543</v>
      </c>
      <c r="FP31">
        <v>-30.468484878540039</v>
      </c>
      <c r="FQ31">
        <v>-31.032918930053711</v>
      </c>
      <c r="FR31">
        <v>-31.597278594970703</v>
      </c>
      <c r="FS31">
        <v>-21.791999816894531</v>
      </c>
      <c r="FT31">
        <v>-11.986532211303711</v>
      </c>
      <c r="FU31">
        <v>-21.541599273681641</v>
      </c>
      <c r="FV31">
        <v>-31.09666633605957</v>
      </c>
      <c r="FW31">
        <v>-21.758243560791016</v>
      </c>
      <c r="FX31">
        <v>-12.419998168945313</v>
      </c>
      <c r="FY31">
        <v>-12.218963623046875</v>
      </c>
      <c r="FZ31">
        <v>-12.017993927001953</v>
      </c>
      <c r="GA31">
        <v>-11.919103622436523</v>
      </c>
      <c r="GB31">
        <v>-11.820218086242676</v>
      </c>
      <c r="GC31">
        <v>-11.710727691650391</v>
      </c>
      <c r="GD31">
        <v>-11.601235389709473</v>
      </c>
      <c r="GE31">
        <v>-11.157537460327148</v>
      </c>
      <c r="GF31">
        <v>-10.713836669921875</v>
      </c>
      <c r="GG31">
        <v>-10.193904876708984</v>
      </c>
      <c r="GH31">
        <v>-9.6739826202392578</v>
      </c>
      <c r="GI31">
        <v>-9.3221359252929688</v>
      </c>
      <c r="GJ31">
        <v>-8.9702911376953125</v>
      </c>
      <c r="GK31">
        <v>-8.5918264389038086</v>
      </c>
      <c r="GL31">
        <v>-8.2133607864379883</v>
      </c>
      <c r="GM31">
        <v>-7.7619104385375977</v>
      </c>
      <c r="GN31">
        <v>-7.3104515075683594</v>
      </c>
      <c r="GO31">
        <v>-6.9435958862304688</v>
      </c>
      <c r="GP31">
        <v>-6.5767412185668945</v>
      </c>
      <c r="GQ31">
        <v>-6.3048548698425293</v>
      </c>
      <c r="GR31">
        <v>-6.0329737663269043</v>
      </c>
      <c r="GS31">
        <v>-5.7568173408508301</v>
      </c>
      <c r="GT31">
        <v>-5.4806609153747559</v>
      </c>
      <c r="GU31">
        <v>-5.1846923828125</v>
      </c>
      <c r="GV31">
        <v>-4.8887181282043457</v>
      </c>
      <c r="GW31">
        <v>-4.6661891937255859</v>
      </c>
      <c r="GX31">
        <v>-4.4436559677124023</v>
      </c>
      <c r="GY31">
        <v>-4.3063116073608398</v>
      </c>
      <c r="GZ31">
        <v>-4.1689677238464355</v>
      </c>
      <c r="HA31">
        <v>-3.9811062812805176</v>
      </c>
      <c r="HB31">
        <v>-3.7932484149932861</v>
      </c>
      <c r="HC31">
        <v>-3.5606958866119385</v>
      </c>
      <c r="HD31">
        <v>-3.3281428813934326</v>
      </c>
      <c r="HE31">
        <v>-3.2190399169921875</v>
      </c>
      <c r="HF31">
        <v>-3.1099376678466797</v>
      </c>
      <c r="HG31">
        <v>-3.0793631076812744</v>
      </c>
      <c r="HH31">
        <v>-3.0487880706787109</v>
      </c>
      <c r="HI31">
        <v>-2.8907389640808105</v>
      </c>
      <c r="HJ31">
        <v>-2.732689380645752</v>
      </c>
      <c r="HK31">
        <v>-2.523301362991333</v>
      </c>
      <c r="HL31">
        <v>-2.3139173984527588</v>
      </c>
      <c r="HM31">
        <v>-2.2506067752838135</v>
      </c>
      <c r="HN31">
        <v>-2.1872971057891846</v>
      </c>
      <c r="HO31">
        <v>-2.1514368057250977</v>
      </c>
      <c r="HP31">
        <v>-2.1155765056610107</v>
      </c>
      <c r="HQ31">
        <v>-1.9230384826660156</v>
      </c>
      <c r="HR31">
        <v>-1.7304967641830444</v>
      </c>
      <c r="HS31">
        <v>-1.5589765310287476</v>
      </c>
      <c r="HT31">
        <v>-1.387457013130188</v>
      </c>
      <c r="HU31">
        <v>-1.3966356515884399</v>
      </c>
      <c r="HV31">
        <v>-1.4058139324188232</v>
      </c>
      <c r="HW31">
        <v>-1.3624222278594971</v>
      </c>
      <c r="HX31">
        <v>-1.3190300464630127</v>
      </c>
      <c r="HY31">
        <v>-1.1002707481384277</v>
      </c>
      <c r="HZ31">
        <v>-0.88151216506958008</v>
      </c>
      <c r="IA31">
        <v>-0.76316338777542114</v>
      </c>
      <c r="IB31">
        <v>-0.64481240510940552</v>
      </c>
      <c r="IC31">
        <v>-0.69300597906112671</v>
      </c>
      <c r="ID31">
        <v>-0.74119961261749268</v>
      </c>
      <c r="IE31">
        <v>-0.64811575412750244</v>
      </c>
      <c r="IF31">
        <v>-0.55503368377685547</v>
      </c>
      <c r="IG31">
        <v>-0.31928688287734985</v>
      </c>
      <c r="IH31">
        <v>-8.3539009094238281E-2</v>
      </c>
      <c r="II31">
        <v>-1.2959226965904236E-2</v>
      </c>
      <c r="IJ31">
        <v>5.7616923004388809E-2</v>
      </c>
      <c r="IK31">
        <v>4.746507853269577E-2</v>
      </c>
      <c r="IL31">
        <v>3.7313036620616913E-2</v>
      </c>
      <c r="IM31">
        <v>0.21442848443984985</v>
      </c>
      <c r="IN31">
        <v>0.39154481887817383</v>
      </c>
      <c r="IO31">
        <v>0.61760169267654419</v>
      </c>
      <c r="IP31">
        <v>0.84365427494049072</v>
      </c>
      <c r="IQ31">
        <v>0.91959422826766968</v>
      </c>
      <c r="IR31">
        <v>0.99553298950195313</v>
      </c>
      <c r="IS31">
        <v>1.0578131675720215</v>
      </c>
      <c r="IT31">
        <v>1.1200940608978271</v>
      </c>
      <c r="IU31">
        <v>1.2738152742385864</v>
      </c>
      <c r="IV31">
        <v>1.4275393486022949</v>
      </c>
      <c r="IW31">
        <v>1.5667784214019775</v>
      </c>
      <c r="IX31">
        <v>1.7060172557830811</v>
      </c>
      <c r="IY31">
        <v>1.7841275930404663</v>
      </c>
      <c r="IZ31">
        <v>1.8622363805770874</v>
      </c>
      <c r="JA31">
        <v>1.9285402297973633</v>
      </c>
      <c r="JB31">
        <v>1.9948438405990601</v>
      </c>
      <c r="JC31">
        <v>2.053884744644165</v>
      </c>
      <c r="JD31">
        <v>2.1129264831542969</v>
      </c>
      <c r="JE31">
        <v>2.1600005626678467</v>
      </c>
      <c r="JF31">
        <v>2.207075834274292</v>
      </c>
      <c r="JG31">
        <v>2.2507913112640381</v>
      </c>
      <c r="JH31">
        <v>2.2945065498352051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</row>
    <row r="32" spans="1:274">
      <c r="A32" t="s">
        <v>130</v>
      </c>
      <c r="B32">
        <v>-9.5774030685424805</v>
      </c>
      <c r="C32">
        <v>-9.5762672424316406</v>
      </c>
      <c r="D32">
        <v>-9.5751314163208008</v>
      </c>
      <c r="E32">
        <v>-9.569025993347168</v>
      </c>
      <c r="F32">
        <v>-9.5629215240478516</v>
      </c>
      <c r="G32">
        <v>-9.557866096496582</v>
      </c>
      <c r="H32">
        <v>-9.5528097152709961</v>
      </c>
      <c r="I32">
        <v>-9.5482177734375</v>
      </c>
      <c r="J32">
        <v>-9.5436258316040039</v>
      </c>
      <c r="K32">
        <v>-9.5298595428466797</v>
      </c>
      <c r="L32">
        <v>-9.5160923004150391</v>
      </c>
      <c r="M32">
        <v>-9.4779129028320313</v>
      </c>
      <c r="N32">
        <v>-9.439732551574707</v>
      </c>
      <c r="O32">
        <v>-9.3857336044311523</v>
      </c>
      <c r="P32">
        <v>-9.3317337036132813</v>
      </c>
      <c r="Q32">
        <v>0</v>
      </c>
      <c r="R32">
        <v>0</v>
      </c>
      <c r="S32">
        <v>0</v>
      </c>
      <c r="T32">
        <v>0</v>
      </c>
      <c r="U32">
        <v>0</v>
      </c>
      <c r="V32">
        <v>-9.3317337036132813</v>
      </c>
      <c r="W32">
        <v>-9.2800102233886719</v>
      </c>
      <c r="X32">
        <v>-9.2282857894897461</v>
      </c>
      <c r="Y32">
        <v>-9.1780109405517578</v>
      </c>
      <c r="Z32">
        <v>-9.1277360916137695</v>
      </c>
      <c r="AA32">
        <v>-9.0827722549438477</v>
      </c>
      <c r="AB32">
        <v>-9.0378084182739258</v>
      </c>
      <c r="AC32">
        <v>-9.0025653839111328</v>
      </c>
      <c r="AD32">
        <v>-8.9673233032226563</v>
      </c>
      <c r="AE32">
        <v>-8.8969736099243164</v>
      </c>
      <c r="AF32">
        <v>-8.8266239166259766</v>
      </c>
      <c r="AG32">
        <v>-8.6864585876464844</v>
      </c>
      <c r="AH32">
        <v>-8.5462923049926758</v>
      </c>
      <c r="AI32">
        <v>-8.38787841796875</v>
      </c>
      <c r="AJ32">
        <v>-8.2294635772705078</v>
      </c>
      <c r="AK32">
        <v>-8.09588623046875</v>
      </c>
      <c r="AL32">
        <v>-7.9623079299926758</v>
      </c>
      <c r="AM32">
        <v>-7.8313426971435547</v>
      </c>
      <c r="AN32">
        <v>-7.7003779411315918</v>
      </c>
      <c r="AO32">
        <v>-7.5232915878295898</v>
      </c>
      <c r="AP32">
        <v>-7.3462052345275879</v>
      </c>
      <c r="AQ32">
        <v>-7.0954761505126953</v>
      </c>
      <c r="AR32">
        <v>-6.8447465896606445</v>
      </c>
      <c r="AS32">
        <v>-6.5693483352661133</v>
      </c>
      <c r="AT32">
        <v>-6.2939519882202148</v>
      </c>
      <c r="AU32">
        <v>-6.0296907424926758</v>
      </c>
      <c r="AV32">
        <v>-5.7654294967651367</v>
      </c>
      <c r="AW32">
        <v>-5.5010457038879395</v>
      </c>
      <c r="AX32">
        <v>-5.2366604804992676</v>
      </c>
      <c r="AY32">
        <v>-4.953636646270752</v>
      </c>
      <c r="AZ32">
        <v>-4.6706128120422363</v>
      </c>
      <c r="BA32">
        <v>-4.3685259819030762</v>
      </c>
      <c r="BB32">
        <v>-4.0664386749267578</v>
      </c>
      <c r="BC32">
        <v>-3.7971072196960449</v>
      </c>
      <c r="BD32">
        <v>-3.5277767181396484</v>
      </c>
      <c r="BE32">
        <v>-3.3363645076751709</v>
      </c>
      <c r="BF32">
        <v>-3.1449522972106934</v>
      </c>
      <c r="BG32">
        <v>-3.0352528095245361</v>
      </c>
      <c r="BH32">
        <v>-2.9255528450012207</v>
      </c>
      <c r="BI32">
        <v>-2.868929386138916</v>
      </c>
      <c r="BJ32">
        <v>-2.8123059272766113</v>
      </c>
      <c r="BK32">
        <v>-2.75360107421875</v>
      </c>
      <c r="BL32">
        <v>-2.6948950290679932</v>
      </c>
      <c r="BM32">
        <v>-2.6006989479064941</v>
      </c>
      <c r="BN32">
        <v>-2.5065031051635742</v>
      </c>
      <c r="BO32">
        <v>-2.4283595085144043</v>
      </c>
      <c r="BP32">
        <v>-2.3502159118652344</v>
      </c>
      <c r="BQ32">
        <v>-2.3336164951324463</v>
      </c>
      <c r="BR32">
        <v>-2.3170170783996582</v>
      </c>
      <c r="BS32">
        <v>-2.342393159866333</v>
      </c>
      <c r="BT32">
        <v>-2.3677690029144287</v>
      </c>
      <c r="BU32">
        <v>-2.3615126609802246</v>
      </c>
      <c r="BV32">
        <v>-2.3552560806274414</v>
      </c>
      <c r="BW32">
        <v>-2.2958569526672363</v>
      </c>
      <c r="BX32">
        <v>-2.2364580631256104</v>
      </c>
      <c r="BY32">
        <v>-2.1491580009460449</v>
      </c>
      <c r="BZ32">
        <v>-2.0618579387664795</v>
      </c>
      <c r="CA32">
        <v>-1.9652681350708008</v>
      </c>
      <c r="CB32">
        <v>-1.8686777353286743</v>
      </c>
      <c r="CC32">
        <v>-1.7808158397674561</v>
      </c>
      <c r="CD32">
        <v>-1.6929539442062378</v>
      </c>
      <c r="CE32">
        <v>-1.6039421558380127</v>
      </c>
      <c r="CF32">
        <v>-1.5149310827255249</v>
      </c>
      <c r="CG32">
        <v>-1.4059327840805054</v>
      </c>
      <c r="CH32">
        <v>-1.2969353199005127</v>
      </c>
      <c r="CI32">
        <v>-1.2000864744186401</v>
      </c>
      <c r="CJ32">
        <v>-1.1032248735427856</v>
      </c>
      <c r="CK32">
        <v>2.5597238540649414</v>
      </c>
      <c r="CL32">
        <v>6.2227025032043457</v>
      </c>
      <c r="CM32">
        <v>6.9609417915344238</v>
      </c>
      <c r="CN32">
        <v>7.699188232421875</v>
      </c>
      <c r="CO32">
        <v>3.3888382911682129</v>
      </c>
      <c r="CP32">
        <v>-0.92147064208984375</v>
      </c>
      <c r="CQ32">
        <v>4.5280022621154785</v>
      </c>
      <c r="CR32">
        <v>9.977447509765625</v>
      </c>
      <c r="CS32">
        <v>4.5093588829040527</v>
      </c>
      <c r="CT32">
        <v>-0.95874899625778198</v>
      </c>
      <c r="CU32">
        <v>-0.9547235369682312</v>
      </c>
      <c r="CV32">
        <v>-0.95069795846939087</v>
      </c>
      <c r="CW32">
        <v>-0.92518109083175659</v>
      </c>
      <c r="CX32">
        <v>-0.89966398477554321</v>
      </c>
      <c r="CY32">
        <v>-0.86909186840057373</v>
      </c>
      <c r="CZ32">
        <v>-0.83852106332778931</v>
      </c>
      <c r="DA32">
        <v>-0.81823748350143433</v>
      </c>
      <c r="DB32">
        <v>-0.79795408248901367</v>
      </c>
      <c r="DC32">
        <v>-0.720986008644104</v>
      </c>
      <c r="DD32">
        <v>-0.64401775598526001</v>
      </c>
      <c r="DE32">
        <v>-0.58179014921188354</v>
      </c>
      <c r="DF32">
        <v>-0.51956385374069214</v>
      </c>
      <c r="DG32">
        <v>-1.5527564287185669</v>
      </c>
      <c r="DH32">
        <v>-2.5859589576721191</v>
      </c>
      <c r="DI32">
        <v>-2.7331874370574951</v>
      </c>
      <c r="DJ32">
        <v>-2.8804144859313965</v>
      </c>
      <c r="DK32">
        <v>-2.7307446002960205</v>
      </c>
      <c r="DL32">
        <v>-2.5810754299163818</v>
      </c>
      <c r="DM32">
        <v>-2.2954025268554688</v>
      </c>
      <c r="DN32">
        <v>-2.0097286701202393</v>
      </c>
      <c r="DO32">
        <v>-1.5905842781066895</v>
      </c>
      <c r="DP32">
        <v>-1.1714361906051636</v>
      </c>
      <c r="DQ32">
        <v>-0.84080922603607178</v>
      </c>
      <c r="DR32">
        <v>-0.51017898321151733</v>
      </c>
      <c r="DS32">
        <v>-0.18814027309417725</v>
      </c>
      <c r="DT32">
        <v>0.13376039266586304</v>
      </c>
      <c r="DU32">
        <v>0.3605339527130127</v>
      </c>
      <c r="DV32">
        <v>0.58730518817901611</v>
      </c>
      <c r="DW32">
        <v>0.76016098260879517</v>
      </c>
      <c r="DX32">
        <v>0.93301659822463989</v>
      </c>
      <c r="DY32">
        <v>1.0916347503662109</v>
      </c>
      <c r="DZ32">
        <v>1.2502542734146118</v>
      </c>
      <c r="EA32">
        <v>1.3762644529342651</v>
      </c>
      <c r="EB32">
        <v>1.5022759437561035</v>
      </c>
      <c r="EC32">
        <v>1.5473731756210327</v>
      </c>
      <c r="ED32">
        <v>1.5924699306488037</v>
      </c>
      <c r="EE32">
        <v>1.5455338954925537</v>
      </c>
      <c r="EF32">
        <v>1.4985980987548828</v>
      </c>
      <c r="EG32">
        <v>1.3735730648040771</v>
      </c>
      <c r="EH32">
        <v>1.2485474348068237</v>
      </c>
      <c r="EI32">
        <v>1.0822223424911499</v>
      </c>
      <c r="EJ32">
        <v>0.91589564085006714</v>
      </c>
      <c r="EK32">
        <v>0.75826454162597656</v>
      </c>
      <c r="EL32">
        <v>0.60063207149505615</v>
      </c>
      <c r="EM32">
        <v>0.48446056246757507</v>
      </c>
      <c r="EN32">
        <v>0.36817324161529541</v>
      </c>
      <c r="EO32">
        <v>0.27906632423400879</v>
      </c>
      <c r="EP32">
        <v>0.18996034562587738</v>
      </c>
      <c r="EQ32">
        <v>0.12786400318145752</v>
      </c>
      <c r="ER32">
        <v>6.5767891705036163E-2</v>
      </c>
      <c r="ES32">
        <v>3.4586064517498016E-2</v>
      </c>
      <c r="ET32">
        <v>3.4039441961795092E-3</v>
      </c>
      <c r="EU32">
        <v>-2.7884377166628838E-2</v>
      </c>
      <c r="EV32">
        <v>-5.9172999113798141E-2</v>
      </c>
      <c r="EW32">
        <v>-0.11681669950485229</v>
      </c>
      <c r="EX32">
        <v>-0.17445985972881317</v>
      </c>
      <c r="EY32">
        <v>-4.8332273960113525E-2</v>
      </c>
      <c r="EZ32">
        <v>7.7794551849365234E-2</v>
      </c>
      <c r="FA32">
        <v>0.32170897722244263</v>
      </c>
      <c r="FB32">
        <v>0.56562483310699463</v>
      </c>
      <c r="FC32">
        <v>1.0822141170501709</v>
      </c>
      <c r="FD32">
        <v>1.5988086462020874</v>
      </c>
      <c r="FE32">
        <v>2.3030540943145752</v>
      </c>
      <c r="FF32">
        <v>3.0073060989379883</v>
      </c>
      <c r="FG32">
        <v>0.23980188369750977</v>
      </c>
      <c r="FH32">
        <v>-2.5278170108795166</v>
      </c>
      <c r="FI32">
        <v>-2.5380449295043945</v>
      </c>
      <c r="FJ32">
        <v>-2.5482730865478516</v>
      </c>
      <c r="FK32">
        <v>-2.5179965496063232</v>
      </c>
      <c r="FL32">
        <v>-2.4876976013183594</v>
      </c>
      <c r="FM32">
        <v>3.749845027923584</v>
      </c>
      <c r="FN32">
        <v>9.9872684478759766</v>
      </c>
      <c r="FO32">
        <v>11.299687385559082</v>
      </c>
      <c r="FP32">
        <v>12.612067222595215</v>
      </c>
      <c r="FQ32">
        <v>14.153410911560059</v>
      </c>
      <c r="FR32">
        <v>15.69467830657959</v>
      </c>
      <c r="FS32">
        <v>6.6492071151733398</v>
      </c>
      <c r="FT32">
        <v>-2.3964357376098633</v>
      </c>
      <c r="FU32">
        <v>7.6043119430541992</v>
      </c>
      <c r="FV32">
        <v>17.605056762695313</v>
      </c>
      <c r="FW32">
        <v>7.5679588317871094</v>
      </c>
      <c r="FX32">
        <v>-2.4689464569091797</v>
      </c>
      <c r="FY32">
        <v>-2.5191097259521484</v>
      </c>
      <c r="FZ32">
        <v>-2.5692000389099121</v>
      </c>
      <c r="GA32">
        <v>-2.6754739284515381</v>
      </c>
      <c r="GB32">
        <v>-2.7817490100860596</v>
      </c>
      <c r="GC32">
        <v>-2.9130489826202393</v>
      </c>
      <c r="GD32">
        <v>-3.0443515777587891</v>
      </c>
      <c r="GE32">
        <v>-3.1795964241027832</v>
      </c>
      <c r="GF32">
        <v>-3.3148415088653564</v>
      </c>
      <c r="GG32">
        <v>-3.4656031131744385</v>
      </c>
      <c r="GH32">
        <v>-3.6163618564605713</v>
      </c>
      <c r="GI32">
        <v>-3.7268896102905273</v>
      </c>
      <c r="GJ32">
        <v>-3.8374168872833252</v>
      </c>
      <c r="GK32">
        <v>-3.8533530235290527</v>
      </c>
      <c r="GL32">
        <v>-3.869288444519043</v>
      </c>
      <c r="GM32">
        <v>-3.8139228820800781</v>
      </c>
      <c r="GN32">
        <v>-3.7585561275482178</v>
      </c>
      <c r="GO32">
        <v>-3.6376914978027344</v>
      </c>
      <c r="GP32">
        <v>-3.5168263912200928</v>
      </c>
      <c r="GQ32">
        <v>-3.3303384780883789</v>
      </c>
      <c r="GR32">
        <v>-3.1438543796539307</v>
      </c>
      <c r="GS32">
        <v>-2.9247448444366455</v>
      </c>
      <c r="GT32">
        <v>-2.7056350708007813</v>
      </c>
      <c r="GU32">
        <v>-2.4870896339416504</v>
      </c>
      <c r="GV32">
        <v>-2.2685396671295166</v>
      </c>
      <c r="GW32">
        <v>-2.077984094619751</v>
      </c>
      <c r="GX32">
        <v>-1.8874247074127197</v>
      </c>
      <c r="GY32">
        <v>-1.7422255277633667</v>
      </c>
      <c r="GZ32">
        <v>-1.5970263481140137</v>
      </c>
      <c r="HA32">
        <v>-1.4235026836395264</v>
      </c>
      <c r="HB32">
        <v>-1.2499823570251465</v>
      </c>
      <c r="HC32">
        <v>-1.0462198257446289</v>
      </c>
      <c r="HD32">
        <v>-0.84245699644088745</v>
      </c>
      <c r="HE32">
        <v>-0.77596676349639893</v>
      </c>
      <c r="HF32">
        <v>-0.70947736501693726</v>
      </c>
      <c r="HG32">
        <v>-0.76331806182861328</v>
      </c>
      <c r="HH32">
        <v>-0.81715983152389526</v>
      </c>
      <c r="HI32">
        <v>-0.77393549680709839</v>
      </c>
      <c r="HJ32">
        <v>-0.73071068525314331</v>
      </c>
      <c r="HK32">
        <v>-0.65492838621139526</v>
      </c>
      <c r="HL32">
        <v>-0.57914751768112183</v>
      </c>
      <c r="HM32">
        <v>-0.6779441237449646</v>
      </c>
      <c r="HN32">
        <v>-0.77674198150634766</v>
      </c>
      <c r="HO32">
        <v>-0.92127054929733276</v>
      </c>
      <c r="HP32">
        <v>-1.0657988786697388</v>
      </c>
      <c r="HQ32">
        <v>-1.0478931665420532</v>
      </c>
      <c r="HR32">
        <v>-1.029987096786499</v>
      </c>
      <c r="HS32">
        <v>-1.0587314367294312</v>
      </c>
      <c r="HT32">
        <v>-1.0874769687652588</v>
      </c>
      <c r="HU32">
        <v>-1.3442584276199341</v>
      </c>
      <c r="HV32">
        <v>-1.6010351181030273</v>
      </c>
      <c r="HW32">
        <v>-1.821225643157959</v>
      </c>
      <c r="HX32">
        <v>-2.0414159297943115</v>
      </c>
      <c r="HY32">
        <v>-2.0950846672058105</v>
      </c>
      <c r="HZ32">
        <v>-2.148754358291626</v>
      </c>
      <c r="IA32">
        <v>-2.3456580638885498</v>
      </c>
      <c r="IB32">
        <v>-2.5425653457641602</v>
      </c>
      <c r="IC32">
        <v>-2.95062255859375</v>
      </c>
      <c r="ID32">
        <v>-3.3586800098419189</v>
      </c>
      <c r="IE32">
        <v>-3.6513948440551758</v>
      </c>
      <c r="IF32">
        <v>-3.9441039562225342</v>
      </c>
      <c r="IG32">
        <v>-4.1297149658203125</v>
      </c>
      <c r="IH32">
        <v>-4.3153247833251953</v>
      </c>
      <c r="II32">
        <v>-4.7120580673217773</v>
      </c>
      <c r="IJ32">
        <v>-5.108792781829834</v>
      </c>
      <c r="IK32">
        <v>-5.609797477722168</v>
      </c>
      <c r="IL32">
        <v>-6.1108121871948242</v>
      </c>
      <c r="IM32">
        <v>-6.3813834190368652</v>
      </c>
      <c r="IN32">
        <v>-6.6519536972045898</v>
      </c>
      <c r="IO32">
        <v>-6.8190784454345703</v>
      </c>
      <c r="IP32">
        <v>-6.9861993789672852</v>
      </c>
      <c r="IQ32">
        <v>-7.3079981803894043</v>
      </c>
      <c r="IR32">
        <v>-7.6297979354858398</v>
      </c>
      <c r="IS32">
        <v>-7.9218616485595703</v>
      </c>
      <c r="IT32">
        <v>-8.2139244079589844</v>
      </c>
      <c r="IU32">
        <v>-8.2946748733520508</v>
      </c>
      <c r="IV32">
        <v>-8.3754281997680664</v>
      </c>
      <c r="IW32">
        <v>-8.4655628204345703</v>
      </c>
      <c r="IX32">
        <v>-8.555699348449707</v>
      </c>
      <c r="IY32">
        <v>-8.7638111114501953</v>
      </c>
      <c r="IZ32">
        <v>-8.971919059753418</v>
      </c>
      <c r="JA32">
        <v>-9.1055269241333008</v>
      </c>
      <c r="JB32">
        <v>-9.2391338348388672</v>
      </c>
      <c r="JC32">
        <v>-9.2602138519287109</v>
      </c>
      <c r="JD32">
        <v>-9.2812929153442383</v>
      </c>
      <c r="JE32">
        <v>-9.3300256729125977</v>
      </c>
      <c r="JF32">
        <v>-9.378758430480957</v>
      </c>
      <c r="JG32">
        <v>-9.4524202346801758</v>
      </c>
      <c r="JH32">
        <v>-9.5260820388793945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</row>
    <row r="33" spans="1:274">
      <c r="A33" t="s">
        <v>131</v>
      </c>
      <c r="B33">
        <v>3.1559319496154785</v>
      </c>
      <c r="C33">
        <v>3.1665840148925781</v>
      </c>
      <c r="D33">
        <v>3.1772360801696777</v>
      </c>
      <c r="E33">
        <v>3.2198154926300049</v>
      </c>
      <c r="F33">
        <v>3.262394905090332</v>
      </c>
      <c r="G33">
        <v>3.2992680072784424</v>
      </c>
      <c r="H33">
        <v>3.3361411094665527</v>
      </c>
      <c r="I33">
        <v>3.3567988872528076</v>
      </c>
      <c r="J33">
        <v>3.3774569034576416</v>
      </c>
      <c r="K33">
        <v>3.369304895401001</v>
      </c>
      <c r="L33">
        <v>3.3611528873443604</v>
      </c>
      <c r="M33">
        <v>3.3355894088745117</v>
      </c>
      <c r="N33">
        <v>3.3100259304046631</v>
      </c>
      <c r="O33">
        <v>3.2803754806518555</v>
      </c>
      <c r="P33">
        <v>3.2507250308990479</v>
      </c>
      <c r="Q33">
        <v>0</v>
      </c>
      <c r="R33">
        <v>0</v>
      </c>
      <c r="S33">
        <v>0</v>
      </c>
      <c r="T33">
        <v>0</v>
      </c>
      <c r="U33">
        <v>0</v>
      </c>
      <c r="V33">
        <v>3.2507250308990479</v>
      </c>
      <c r="W33">
        <v>3.2069921493530273</v>
      </c>
      <c r="X33">
        <v>3.1632590293884277</v>
      </c>
      <c r="Y33">
        <v>3.1285390853881836</v>
      </c>
      <c r="Z33">
        <v>3.0938189029693604</v>
      </c>
      <c r="AA33">
        <v>3.0864710807800293</v>
      </c>
      <c r="AB33">
        <v>3.0791230201721191</v>
      </c>
      <c r="AC33">
        <v>3.0740940570831299</v>
      </c>
      <c r="AD33">
        <v>3.0690650939941406</v>
      </c>
      <c r="AE33">
        <v>3.0518825054168701</v>
      </c>
      <c r="AF33">
        <v>3.0346999168395996</v>
      </c>
      <c r="AG33">
        <v>3.0010576248168945</v>
      </c>
      <c r="AH33">
        <v>2.9674150943756104</v>
      </c>
      <c r="AI33">
        <v>2.9185380935668945</v>
      </c>
      <c r="AJ33">
        <v>2.8696610927581787</v>
      </c>
      <c r="AK33">
        <v>2.8123822212219238</v>
      </c>
      <c r="AL33">
        <v>2.7551031112670898</v>
      </c>
      <c r="AM33">
        <v>2.6858179569244385</v>
      </c>
      <c r="AN33">
        <v>2.6165330410003662</v>
      </c>
      <c r="AO33">
        <v>2.5270323753356934</v>
      </c>
      <c r="AP33">
        <v>2.4375319480895996</v>
      </c>
      <c r="AQ33">
        <v>2.3215231895446777</v>
      </c>
      <c r="AR33">
        <v>2.2055163383483887</v>
      </c>
      <c r="AS33">
        <v>2.0763053894042969</v>
      </c>
      <c r="AT33">
        <v>1.9470949172973633</v>
      </c>
      <c r="AU33">
        <v>1.8194684982299805</v>
      </c>
      <c r="AV33">
        <v>1.6918420791625977</v>
      </c>
      <c r="AW33">
        <v>1.559775710105896</v>
      </c>
      <c r="AX33">
        <v>1.4277087450027466</v>
      </c>
      <c r="AY33">
        <v>1.2905453443527222</v>
      </c>
      <c r="AZ33">
        <v>1.1533819437026978</v>
      </c>
      <c r="BA33">
        <v>1.0339986085891724</v>
      </c>
      <c r="BB33">
        <v>0.91461527347564697</v>
      </c>
      <c r="BC33">
        <v>0.8304438591003418</v>
      </c>
      <c r="BD33">
        <v>0.74627292156219482</v>
      </c>
      <c r="BE33">
        <v>0.68850052356719971</v>
      </c>
      <c r="BF33">
        <v>0.63072806596755981</v>
      </c>
      <c r="BG33">
        <v>0.57289910316467285</v>
      </c>
      <c r="BH33">
        <v>0.51506990194320679</v>
      </c>
      <c r="BI33">
        <v>0.46859395503997803</v>
      </c>
      <c r="BJ33">
        <v>0.42211794853210449</v>
      </c>
      <c r="BK33">
        <v>0.47574594616889954</v>
      </c>
      <c r="BL33">
        <v>0.5293738842010498</v>
      </c>
      <c r="BM33">
        <v>0.66310775279998779</v>
      </c>
      <c r="BN33">
        <v>0.7968410849571228</v>
      </c>
      <c r="BO33">
        <v>0.84308302402496338</v>
      </c>
      <c r="BP33">
        <v>0.88932496309280396</v>
      </c>
      <c r="BQ33">
        <v>0.74866682291030884</v>
      </c>
      <c r="BR33">
        <v>0.60800755023956299</v>
      </c>
      <c r="BS33">
        <v>0.35256728529930115</v>
      </c>
      <c r="BT33">
        <v>9.7126998007297516E-2</v>
      </c>
      <c r="BU33">
        <v>-8.7189771234989166E-2</v>
      </c>
      <c r="BV33">
        <v>-0.27150654792785645</v>
      </c>
      <c r="BW33">
        <v>-0.40081822872161865</v>
      </c>
      <c r="BX33">
        <v>-0.53012931346893311</v>
      </c>
      <c r="BY33">
        <v>-0.78595900535583496</v>
      </c>
      <c r="BZ33">
        <v>-1.0417888164520264</v>
      </c>
      <c r="CA33">
        <v>-1.3113120794296265</v>
      </c>
      <c r="CB33">
        <v>-1.5808364152908325</v>
      </c>
      <c r="CC33">
        <v>-1.7081341743469238</v>
      </c>
      <c r="CD33">
        <v>-1.8354320526123047</v>
      </c>
      <c r="CE33">
        <v>-1.9928840398788452</v>
      </c>
      <c r="CF33">
        <v>-2.1503336429595947</v>
      </c>
      <c r="CG33">
        <v>-2.416008472442627</v>
      </c>
      <c r="CH33">
        <v>-2.6816811561584473</v>
      </c>
      <c r="CI33">
        <v>-2.8814148902893066</v>
      </c>
      <c r="CJ33">
        <v>-3.0811402797698975</v>
      </c>
      <c r="CK33">
        <v>-0.93910002708435059</v>
      </c>
      <c r="CL33">
        <v>1.2029604911804199</v>
      </c>
      <c r="CM33">
        <v>3.103294849395752</v>
      </c>
      <c r="CN33">
        <v>5.0036478042602539</v>
      </c>
      <c r="CO33">
        <v>1.0037026405334473</v>
      </c>
      <c r="CP33">
        <v>-2.9962043762207031</v>
      </c>
      <c r="CQ33">
        <v>9.1924953460693359</v>
      </c>
      <c r="CR33">
        <v>21.38111686706543</v>
      </c>
      <c r="CS33">
        <v>9.6077680587768555</v>
      </c>
      <c r="CT33">
        <v>-2.1656243801116943</v>
      </c>
      <c r="CU33">
        <v>-1.9403659105300903</v>
      </c>
      <c r="CV33">
        <v>-1.7151055335998535</v>
      </c>
      <c r="CW33">
        <v>-1.4966927766799927</v>
      </c>
      <c r="CX33">
        <v>-1.2782779932022095</v>
      </c>
      <c r="CY33">
        <v>-0.94693875312805176</v>
      </c>
      <c r="CZ33">
        <v>-0.61560267210006714</v>
      </c>
      <c r="DA33">
        <v>28.415302276611328</v>
      </c>
      <c r="DB33">
        <v>57.445987701416016</v>
      </c>
      <c r="DC33">
        <v>29.172126770019531</v>
      </c>
      <c r="DD33">
        <v>0.89814817905426025</v>
      </c>
      <c r="DE33">
        <v>1.232593297958374</v>
      </c>
      <c r="DF33">
        <v>1.5670795440673828</v>
      </c>
      <c r="DG33">
        <v>23.107622146606445</v>
      </c>
      <c r="DH33">
        <v>44.648368835449219</v>
      </c>
      <c r="DI33">
        <v>48.622764587402344</v>
      </c>
      <c r="DJ33">
        <v>52.597122192382813</v>
      </c>
      <c r="DK33">
        <v>53.36065673828125</v>
      </c>
      <c r="DL33">
        <v>54.124179840087891</v>
      </c>
      <c r="DM33">
        <v>54.934844970703125</v>
      </c>
      <c r="DN33">
        <v>55.745494842529297</v>
      </c>
      <c r="DO33">
        <v>54.078964233398438</v>
      </c>
      <c r="DP33">
        <v>52.412418365478516</v>
      </c>
      <c r="DQ33">
        <v>53.015949249267578</v>
      </c>
      <c r="DR33">
        <v>53.619487762451172</v>
      </c>
      <c r="DS33">
        <v>52.008533477783203</v>
      </c>
      <c r="DT33">
        <v>50.39691162109375</v>
      </c>
      <c r="DU33">
        <v>50.913871765136719</v>
      </c>
      <c r="DV33">
        <v>51.430828094482422</v>
      </c>
      <c r="DW33">
        <v>51.840957641601563</v>
      </c>
      <c r="DX33">
        <v>52.251083374023438</v>
      </c>
      <c r="DY33">
        <v>52.615459442138672</v>
      </c>
      <c r="DZ33">
        <v>52.979839324951172</v>
      </c>
      <c r="EA33">
        <v>53.275688171386719</v>
      </c>
      <c r="EB33">
        <v>53.571540832519531</v>
      </c>
      <c r="EC33">
        <v>53.702449798583984</v>
      </c>
      <c r="ED33">
        <v>53.833354949951172</v>
      </c>
      <c r="EE33">
        <v>53.798591613769531</v>
      </c>
      <c r="EF33">
        <v>53.763832092285156</v>
      </c>
      <c r="EG33">
        <v>53.637611389160156</v>
      </c>
      <c r="EH33">
        <v>53.511394500732422</v>
      </c>
      <c r="EI33">
        <v>53.230392456054688</v>
      </c>
      <c r="EJ33">
        <v>52.949390411376953</v>
      </c>
      <c r="EK33">
        <v>52.442630767822266</v>
      </c>
      <c r="EL33">
        <v>51.935867309570313</v>
      </c>
      <c r="EM33">
        <v>51.230411529541016</v>
      </c>
      <c r="EN33">
        <v>50.524303436279297</v>
      </c>
      <c r="EO33">
        <v>49.571762084960938</v>
      </c>
      <c r="EP33">
        <v>48.619228363037109</v>
      </c>
      <c r="EQ33">
        <v>47.365333557128906</v>
      </c>
      <c r="ER33">
        <v>46.111438751220703</v>
      </c>
      <c r="ES33">
        <v>44.572551727294922</v>
      </c>
      <c r="ET33">
        <v>43.033653259277344</v>
      </c>
      <c r="EU33">
        <v>41.199192047119141</v>
      </c>
      <c r="EV33">
        <v>39.364711761474609</v>
      </c>
      <c r="EW33">
        <v>37.225673675537109</v>
      </c>
      <c r="EX33">
        <v>35.086654663085938</v>
      </c>
      <c r="EY33">
        <v>34.501861572265625</v>
      </c>
      <c r="EZ33">
        <v>33.917079925537109</v>
      </c>
      <c r="FA33">
        <v>30.514995574951172</v>
      </c>
      <c r="FB33">
        <v>27.112909317016602</v>
      </c>
      <c r="FC33">
        <v>25.222675323486328</v>
      </c>
      <c r="FD33">
        <v>23.332420349121094</v>
      </c>
      <c r="FE33">
        <v>21.156103134155273</v>
      </c>
      <c r="FF33">
        <v>18.979766845703125</v>
      </c>
      <c r="FG33">
        <v>7.8442087173461914</v>
      </c>
      <c r="FH33">
        <v>-3.2914667129516602</v>
      </c>
      <c r="FI33">
        <v>-3.6468923091888428</v>
      </c>
      <c r="FJ33">
        <v>-4.0023245811462402</v>
      </c>
      <c r="FK33">
        <v>-4.3132810592651367</v>
      </c>
      <c r="FL33">
        <v>-4.6242241859436035</v>
      </c>
      <c r="FM33">
        <v>-1.3093628883361816</v>
      </c>
      <c r="FN33">
        <v>2.0054349899291992</v>
      </c>
      <c r="FO33">
        <v>0.79624509811401367</v>
      </c>
      <c r="FP33">
        <v>-0.41297999024391174</v>
      </c>
      <c r="FQ33">
        <v>-1.3834519386291504</v>
      </c>
      <c r="FR33">
        <v>-2.3539302349090576</v>
      </c>
      <c r="FS33">
        <v>-4.2189640998840332</v>
      </c>
      <c r="FT33">
        <v>-6.0840334892272949</v>
      </c>
      <c r="FU33">
        <v>-5.7346286773681641</v>
      </c>
      <c r="FV33">
        <v>-5.3852190971374512</v>
      </c>
      <c r="FW33">
        <v>-5.8780889511108398</v>
      </c>
      <c r="FX33">
        <v>-6.3709497451782227</v>
      </c>
      <c r="FY33">
        <v>-6.1734871864318848</v>
      </c>
      <c r="FZ33">
        <v>-5.9760189056396484</v>
      </c>
      <c r="GA33">
        <v>-5.7804622650146484</v>
      </c>
      <c r="GB33">
        <v>-5.5849089622497559</v>
      </c>
      <c r="GC33">
        <v>-5.3356623649597168</v>
      </c>
      <c r="GD33">
        <v>-5.0864109992980957</v>
      </c>
      <c r="GE33">
        <v>-4.5573234558105469</v>
      </c>
      <c r="GF33">
        <v>-4.0282344818115234</v>
      </c>
      <c r="GG33">
        <v>-3.4230453968048096</v>
      </c>
      <c r="GH33">
        <v>-2.8178677558898926</v>
      </c>
      <c r="GI33">
        <v>-2.3512477874755859</v>
      </c>
      <c r="GJ33">
        <v>-1.8846290111541748</v>
      </c>
      <c r="GK33">
        <v>-1.413170337677002</v>
      </c>
      <c r="GL33">
        <v>-0.94171136617660522</v>
      </c>
      <c r="GM33">
        <v>-0.42971348762512207</v>
      </c>
      <c r="GN33">
        <v>8.2294225692749023E-2</v>
      </c>
      <c r="GO33">
        <v>0.45534199476242065</v>
      </c>
      <c r="GP33">
        <v>0.82838881015777588</v>
      </c>
      <c r="GQ33">
        <v>1.0580407381057739</v>
      </c>
      <c r="GR33">
        <v>1.2876883745193481</v>
      </c>
      <c r="GS33">
        <v>1.4594378471374512</v>
      </c>
      <c r="GT33">
        <v>1.6311869621276855</v>
      </c>
      <c r="GU33">
        <v>1.7193728685379028</v>
      </c>
      <c r="GV33">
        <v>1.8075599670410156</v>
      </c>
      <c r="GW33">
        <v>1.8007915019989014</v>
      </c>
      <c r="GX33">
        <v>1.7940230369567871</v>
      </c>
      <c r="GY33">
        <v>1.7266196012496948</v>
      </c>
      <c r="GZ33">
        <v>1.6592158079147339</v>
      </c>
      <c r="HA33">
        <v>1.5922809839248657</v>
      </c>
      <c r="HB33">
        <v>1.5253474712371826</v>
      </c>
      <c r="HC33">
        <v>1.4874331951141357</v>
      </c>
      <c r="HD33">
        <v>1.4495190382003784</v>
      </c>
      <c r="HE33">
        <v>1.3459715843200684</v>
      </c>
      <c r="HF33">
        <v>1.2424238920211792</v>
      </c>
      <c r="HG33">
        <v>1.0867302417755127</v>
      </c>
      <c r="HH33">
        <v>0.93103361129760742</v>
      </c>
      <c r="HI33">
        <v>0.90718698501586914</v>
      </c>
      <c r="HJ33">
        <v>0.88334125280380249</v>
      </c>
      <c r="HK33">
        <v>0.95363509654998779</v>
      </c>
      <c r="HL33">
        <v>1.0239275693893433</v>
      </c>
      <c r="HM33">
        <v>0.96708524227142334</v>
      </c>
      <c r="HN33">
        <v>0.91024202108383179</v>
      </c>
      <c r="HO33">
        <v>0.84472823143005371</v>
      </c>
      <c r="HP33">
        <v>0.7792171835899353</v>
      </c>
      <c r="HQ33">
        <v>0.93554878234863281</v>
      </c>
      <c r="HR33">
        <v>1.0918834209442139</v>
      </c>
      <c r="HS33">
        <v>1.2454464435577393</v>
      </c>
      <c r="HT33">
        <v>1.3990088701248169</v>
      </c>
      <c r="HU33">
        <v>1.3513140678405762</v>
      </c>
      <c r="HV33">
        <v>1.3036203384399414</v>
      </c>
      <c r="HW33">
        <v>1.3433012962341309</v>
      </c>
      <c r="HX33">
        <v>1.3829829692840576</v>
      </c>
      <c r="HY33">
        <v>1.6302508115768433</v>
      </c>
      <c r="HZ33">
        <v>1.8775179386138916</v>
      </c>
      <c r="IA33">
        <v>2.0136513710021973</v>
      </c>
      <c r="IB33">
        <v>2.149787425994873</v>
      </c>
      <c r="IC33">
        <v>2.1327359676361084</v>
      </c>
      <c r="ID33">
        <v>2.1156845092773438</v>
      </c>
      <c r="IE33">
        <v>2.2286744117736816</v>
      </c>
      <c r="IF33">
        <v>2.3416621685028076</v>
      </c>
      <c r="IG33">
        <v>2.5445852279663086</v>
      </c>
      <c r="IH33">
        <v>2.7475090026855469</v>
      </c>
      <c r="II33">
        <v>2.8052866458892822</v>
      </c>
      <c r="IJ33">
        <v>2.8630609512329102</v>
      </c>
      <c r="IK33">
        <v>2.8535184860229492</v>
      </c>
      <c r="IL33">
        <v>2.8439760208129883</v>
      </c>
      <c r="IM33">
        <v>2.90533447265625</v>
      </c>
      <c r="IN33">
        <v>2.9666931629180908</v>
      </c>
      <c r="IO33">
        <v>3.0081832408905029</v>
      </c>
      <c r="IP33">
        <v>3.0496728420257568</v>
      </c>
      <c r="IQ33">
        <v>3.0091431140899658</v>
      </c>
      <c r="IR33">
        <v>2.9686129093170166</v>
      </c>
      <c r="IS33">
        <v>2.9140262603759766</v>
      </c>
      <c r="IT33">
        <v>2.8594398498535156</v>
      </c>
      <c r="IU33">
        <v>2.8247144222259521</v>
      </c>
      <c r="IV33">
        <v>2.7899882793426514</v>
      </c>
      <c r="IW33">
        <v>2.7643880844116211</v>
      </c>
      <c r="IX33">
        <v>2.7387878894805908</v>
      </c>
      <c r="IY33">
        <v>2.7183723449707031</v>
      </c>
      <c r="IZ33">
        <v>2.6979572772979736</v>
      </c>
      <c r="JA33">
        <v>2.6714510917663574</v>
      </c>
      <c r="JB33">
        <v>2.6449449062347412</v>
      </c>
      <c r="JC33">
        <v>2.61037278175354</v>
      </c>
      <c r="JD33">
        <v>2.5758018493652344</v>
      </c>
      <c r="JE33">
        <v>2.5599286556243896</v>
      </c>
      <c r="JF33">
        <v>2.5440549850463867</v>
      </c>
      <c r="JG33">
        <v>2.5497977733612061</v>
      </c>
      <c r="JH33">
        <v>2.5555405616760254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</row>
    <row r="34" spans="1:274">
      <c r="A34" t="s">
        <v>132</v>
      </c>
      <c r="B34">
        <v>2.1351170539855957</v>
      </c>
      <c r="C34">
        <v>2.1290116310119629</v>
      </c>
      <c r="D34">
        <v>2.122905969619751</v>
      </c>
      <c r="E34">
        <v>2.1116223335266113</v>
      </c>
      <c r="F34">
        <v>2.1003389358520508</v>
      </c>
      <c r="G34">
        <v>2.0900654792785645</v>
      </c>
      <c r="H34">
        <v>2.0797920227050781</v>
      </c>
      <c r="I34">
        <v>2.0709660053253174</v>
      </c>
      <c r="J34">
        <v>2.0621399879455566</v>
      </c>
      <c r="K34">
        <v>2.0534160137176514</v>
      </c>
      <c r="L34">
        <v>2.0446920394897461</v>
      </c>
      <c r="M34">
        <v>2.0301330089569092</v>
      </c>
      <c r="N34">
        <v>2.0155739784240723</v>
      </c>
      <c r="O34">
        <v>1.9969295263290405</v>
      </c>
      <c r="P34">
        <v>1.9782849550247192</v>
      </c>
      <c r="Q34">
        <v>0</v>
      </c>
      <c r="R34">
        <v>0</v>
      </c>
      <c r="S34">
        <v>0</v>
      </c>
      <c r="T34">
        <v>0</v>
      </c>
      <c r="U34">
        <v>0</v>
      </c>
      <c r="V34">
        <v>1.9782849550247192</v>
      </c>
      <c r="W34">
        <v>1.9665955305099487</v>
      </c>
      <c r="X34">
        <v>1.9549059867858887</v>
      </c>
      <c r="Y34">
        <v>1.9493415355682373</v>
      </c>
      <c r="Z34">
        <v>1.9437769651412964</v>
      </c>
      <c r="AA34">
        <v>1.9467569589614868</v>
      </c>
      <c r="AB34">
        <v>1.9497369527816772</v>
      </c>
      <c r="AC34">
        <v>1.9655295610427856</v>
      </c>
      <c r="AD34">
        <v>1.9813220500946045</v>
      </c>
      <c r="AE34">
        <v>1.9917175769805908</v>
      </c>
      <c r="AF34">
        <v>2.0021131038665771</v>
      </c>
      <c r="AG34">
        <v>1.9909476041793823</v>
      </c>
      <c r="AH34">
        <v>1.9797819852828979</v>
      </c>
      <c r="AI34">
        <v>1.9664105176925659</v>
      </c>
      <c r="AJ34">
        <v>1.9530390501022339</v>
      </c>
      <c r="AK34">
        <v>1.9523971080780029</v>
      </c>
      <c r="AL34">
        <v>1.9517550468444824</v>
      </c>
      <c r="AM34">
        <v>1.9524695873260498</v>
      </c>
      <c r="AN34">
        <v>1.9531840085983276</v>
      </c>
      <c r="AO34">
        <v>1.9330174922943115</v>
      </c>
      <c r="AP34">
        <v>1.9128509759902954</v>
      </c>
      <c r="AQ34">
        <v>1.8582559823989868</v>
      </c>
      <c r="AR34">
        <v>1.8036611080169678</v>
      </c>
      <c r="AS34">
        <v>1.7360913753509521</v>
      </c>
      <c r="AT34">
        <v>1.6685220003128052</v>
      </c>
      <c r="AU34">
        <v>1.6055240631103516</v>
      </c>
      <c r="AV34">
        <v>1.5425261259078979</v>
      </c>
      <c r="AW34">
        <v>1.4778851270675659</v>
      </c>
      <c r="AX34">
        <v>1.4132438898086548</v>
      </c>
      <c r="AY34">
        <v>1.3373963832855225</v>
      </c>
      <c r="AZ34">
        <v>1.2615489959716797</v>
      </c>
      <c r="BA34">
        <v>1.1775895357131958</v>
      </c>
      <c r="BB34">
        <v>1.0936301946640015</v>
      </c>
      <c r="BC34">
        <v>1.0238128900527954</v>
      </c>
      <c r="BD34">
        <v>0.95399594306945801</v>
      </c>
      <c r="BE34">
        <v>0.91248548030853271</v>
      </c>
      <c r="BF34">
        <v>0.8709750771522522</v>
      </c>
      <c r="BG34">
        <v>0.85190755128860474</v>
      </c>
      <c r="BH34">
        <v>0.83284002542495728</v>
      </c>
      <c r="BI34">
        <v>0.83308655023574829</v>
      </c>
      <c r="BJ34">
        <v>0.83333301544189453</v>
      </c>
      <c r="BK34">
        <v>0.862404465675354</v>
      </c>
      <c r="BL34">
        <v>0.89147591590881348</v>
      </c>
      <c r="BM34">
        <v>0.93414908647537231</v>
      </c>
      <c r="BN34">
        <v>0.97682201862335205</v>
      </c>
      <c r="BO34">
        <v>1.0072294473648071</v>
      </c>
      <c r="BP34">
        <v>1.0376369953155518</v>
      </c>
      <c r="BQ34">
        <v>1.0605034828186035</v>
      </c>
      <c r="BR34">
        <v>1.0833700895309448</v>
      </c>
      <c r="BS34">
        <v>1.136775016784668</v>
      </c>
      <c r="BT34">
        <v>1.1901799440383911</v>
      </c>
      <c r="BU34">
        <v>1.2817329168319702</v>
      </c>
      <c r="BV34">
        <v>1.3732857704162598</v>
      </c>
      <c r="BW34">
        <v>1.4649251699447632</v>
      </c>
      <c r="BX34">
        <v>1.5565640926361084</v>
      </c>
      <c r="BY34">
        <v>1.6319289207458496</v>
      </c>
      <c r="BZ34">
        <v>1.7072938680648804</v>
      </c>
      <c r="CA34">
        <v>1.767708420753479</v>
      </c>
      <c r="CB34">
        <v>1.8281230926513672</v>
      </c>
      <c r="CC34">
        <v>1.8653939962387085</v>
      </c>
      <c r="CD34">
        <v>1.9026650190353394</v>
      </c>
      <c r="CE34">
        <v>1.9134830236434937</v>
      </c>
      <c r="CF34">
        <v>1.9243010282516479</v>
      </c>
      <c r="CG34">
        <v>1.9107619524002075</v>
      </c>
      <c r="CH34">
        <v>1.8972229957580566</v>
      </c>
      <c r="CI34">
        <v>1.8850395679473877</v>
      </c>
      <c r="CJ34">
        <v>1.8729368448257446</v>
      </c>
      <c r="CK34">
        <v>24.458044052124023</v>
      </c>
      <c r="CL34">
        <v>47.043331146240234</v>
      </c>
      <c r="CM34">
        <v>49.389041900634766</v>
      </c>
      <c r="CN34">
        <v>51.734771728515625</v>
      </c>
      <c r="CO34">
        <v>26.791265487670898</v>
      </c>
      <c r="CP34">
        <v>1.8479995727539063</v>
      </c>
      <c r="CQ34">
        <v>37.477657318115234</v>
      </c>
      <c r="CR34">
        <v>73.10711669921875</v>
      </c>
      <c r="CS34">
        <v>37.446971893310547</v>
      </c>
      <c r="CT34">
        <v>1.7866990566253662</v>
      </c>
      <c r="CU34">
        <v>1.7738105058670044</v>
      </c>
      <c r="CV34">
        <v>1.760921835899353</v>
      </c>
      <c r="CW34">
        <v>1.7332335710525513</v>
      </c>
      <c r="CX34">
        <v>1.7055449485778809</v>
      </c>
      <c r="CY34">
        <v>1.68584144115448</v>
      </c>
      <c r="CZ34">
        <v>1.6661390066146851</v>
      </c>
      <c r="DA34">
        <v>28.345634460449219</v>
      </c>
      <c r="DB34">
        <v>55.024921417236328</v>
      </c>
      <c r="DC34">
        <v>28.292716979980469</v>
      </c>
      <c r="DD34">
        <v>1.5604017972946167</v>
      </c>
      <c r="DE34">
        <v>1.496950626373291</v>
      </c>
      <c r="DF34">
        <v>1.4335181713104248</v>
      </c>
      <c r="DG34">
        <v>12.136030197143555</v>
      </c>
      <c r="DH34">
        <v>22.838642120361328</v>
      </c>
      <c r="DI34">
        <v>22.847288131713867</v>
      </c>
      <c r="DJ34">
        <v>22.855932235717773</v>
      </c>
      <c r="DK34">
        <v>21.449348449707031</v>
      </c>
      <c r="DL34">
        <v>20.042776107788086</v>
      </c>
      <c r="DM34">
        <v>18.784175872802734</v>
      </c>
      <c r="DN34">
        <v>17.52557373046875</v>
      </c>
      <c r="DO34">
        <v>15.773510932922363</v>
      </c>
      <c r="DP34">
        <v>14.02143383026123</v>
      </c>
      <c r="DQ34">
        <v>13.149386405944824</v>
      </c>
      <c r="DR34">
        <v>12.27733039855957</v>
      </c>
      <c r="DS34">
        <v>11.148746490478516</v>
      </c>
      <c r="DT34">
        <v>10.019969940185547</v>
      </c>
      <c r="DU34">
        <v>9.5190086364746094</v>
      </c>
      <c r="DV34">
        <v>9.0180530548095703</v>
      </c>
      <c r="DW34">
        <v>8.6419458389282227</v>
      </c>
      <c r="DX34">
        <v>8.265838623046875</v>
      </c>
      <c r="DY34">
        <v>7.9968481063842773</v>
      </c>
      <c r="DZ34">
        <v>7.7278547286987305</v>
      </c>
      <c r="EA34">
        <v>7.5368189811706543</v>
      </c>
      <c r="EB34">
        <v>7.3457808494567871</v>
      </c>
      <c r="EC34">
        <v>7.2227277755737305</v>
      </c>
      <c r="ED34">
        <v>7.0996756553649902</v>
      </c>
      <c r="EE34">
        <v>7.0950827598571777</v>
      </c>
      <c r="EF34">
        <v>7.0904908180236816</v>
      </c>
      <c r="EG34">
        <v>7.2728490829467773</v>
      </c>
      <c r="EH34">
        <v>7.4552083015441895</v>
      </c>
      <c r="EI34">
        <v>7.9121847152709961</v>
      </c>
      <c r="EJ34">
        <v>8.369166374206543</v>
      </c>
      <c r="EK34">
        <v>9.1650810241699219</v>
      </c>
      <c r="EL34">
        <v>9.961003303527832</v>
      </c>
      <c r="EM34">
        <v>11.130793571472168</v>
      </c>
      <c r="EN34">
        <v>12.300402641296387</v>
      </c>
      <c r="EO34">
        <v>13.913829803466797</v>
      </c>
      <c r="EP34">
        <v>15.527242660522461</v>
      </c>
      <c r="EQ34">
        <v>17.471485137939453</v>
      </c>
      <c r="ER34">
        <v>19.415729522705078</v>
      </c>
      <c r="ES34">
        <v>21.549598693847656</v>
      </c>
      <c r="ET34">
        <v>23.683488845825195</v>
      </c>
      <c r="EU34">
        <v>25.95001220703125</v>
      </c>
      <c r="EV34">
        <v>28.216556549072266</v>
      </c>
      <c r="EW34">
        <v>30.493368148803711</v>
      </c>
      <c r="EX34">
        <v>32.770160675048828</v>
      </c>
      <c r="EY34">
        <v>36.836006164550781</v>
      </c>
      <c r="EZ34">
        <v>40.901821136474609</v>
      </c>
      <c r="FA34">
        <v>41.244155883789063</v>
      </c>
      <c r="FB34">
        <v>41.58648681640625</v>
      </c>
      <c r="FC34">
        <v>43.635978698730469</v>
      </c>
      <c r="FD34">
        <v>45.685489654541016</v>
      </c>
      <c r="FE34">
        <v>47.120456695556641</v>
      </c>
      <c r="FF34">
        <v>48.555438995361328</v>
      </c>
      <c r="FG34">
        <v>25.125062942504883</v>
      </c>
      <c r="FH34">
        <v>1.6945295333862305</v>
      </c>
      <c r="FI34">
        <v>1.6351189613342285</v>
      </c>
      <c r="FJ34">
        <v>1.5757071971893311</v>
      </c>
      <c r="FK34">
        <v>1.5145250558853149</v>
      </c>
      <c r="FL34">
        <v>1.4534348249435425</v>
      </c>
      <c r="FM34">
        <v>27.111783981323242</v>
      </c>
      <c r="FN34">
        <v>52.769641876220703</v>
      </c>
      <c r="FO34">
        <v>55.118717193603516</v>
      </c>
      <c r="FP34">
        <v>57.467609405517578</v>
      </c>
      <c r="FQ34">
        <v>60.250354766845703</v>
      </c>
      <c r="FR34">
        <v>63.032855987548828</v>
      </c>
      <c r="FS34">
        <v>32.116905212402344</v>
      </c>
      <c r="FT34">
        <v>1.2003593444824219</v>
      </c>
      <c r="FU34">
        <v>32.412483215332031</v>
      </c>
      <c r="FV34">
        <v>63.624607086181641</v>
      </c>
      <c r="FW34">
        <v>32.361381530761719</v>
      </c>
      <c r="FX34">
        <v>1.0987586975097656</v>
      </c>
      <c r="FY34">
        <v>1.0788800716400146</v>
      </c>
      <c r="FZ34">
        <v>1.0592269897460938</v>
      </c>
      <c r="GA34">
        <v>1.0647860765457153</v>
      </c>
      <c r="GB34">
        <v>1.0703461170196533</v>
      </c>
      <c r="GC34">
        <v>1.0883634090423584</v>
      </c>
      <c r="GD34">
        <v>1.1063809394836426</v>
      </c>
      <c r="GE34">
        <v>1.144060492515564</v>
      </c>
      <c r="GF34">
        <v>1.1817402839660645</v>
      </c>
      <c r="GG34">
        <v>1.2410054206848145</v>
      </c>
      <c r="GH34">
        <v>1.3002694845199585</v>
      </c>
      <c r="GI34">
        <v>1.344239354133606</v>
      </c>
      <c r="GJ34">
        <v>1.3882089853286743</v>
      </c>
      <c r="GK34">
        <v>1.4218696355819702</v>
      </c>
      <c r="GL34">
        <v>1.4555302858352661</v>
      </c>
      <c r="GM34">
        <v>1.4894697666168213</v>
      </c>
      <c r="GN34">
        <v>1.5234098434448242</v>
      </c>
      <c r="GO34">
        <v>1.5176849365234375</v>
      </c>
      <c r="GP34">
        <v>1.5119599103927612</v>
      </c>
      <c r="GQ34">
        <v>1.4704471826553345</v>
      </c>
      <c r="GR34">
        <v>1.4289352893829346</v>
      </c>
      <c r="GS34">
        <v>1.3741837739944458</v>
      </c>
      <c r="GT34">
        <v>1.3194320201873779</v>
      </c>
      <c r="GU34">
        <v>1.2461692094802856</v>
      </c>
      <c r="GV34">
        <v>1.172905445098877</v>
      </c>
      <c r="GW34">
        <v>1.0914181470870972</v>
      </c>
      <c r="GX34">
        <v>1.0099292993545532</v>
      </c>
      <c r="GY34">
        <v>0.93063300848007202</v>
      </c>
      <c r="GZ34">
        <v>0.85133671760559082</v>
      </c>
      <c r="HA34">
        <v>0.77311444282531738</v>
      </c>
      <c r="HB34">
        <v>0.69489359855651855</v>
      </c>
      <c r="HC34">
        <v>0.6306682825088501</v>
      </c>
      <c r="HD34">
        <v>0.56644302606582642</v>
      </c>
      <c r="HE34">
        <v>0.51992833614349365</v>
      </c>
      <c r="HF34">
        <v>0.47341373562812805</v>
      </c>
      <c r="HG34">
        <v>0.43744677305221558</v>
      </c>
      <c r="HH34">
        <v>0.40147912502288818</v>
      </c>
      <c r="HI34">
        <v>0.38476401567459106</v>
      </c>
      <c r="HJ34">
        <v>0.36804899573326111</v>
      </c>
      <c r="HK34">
        <v>0.37031501531600952</v>
      </c>
      <c r="HL34">
        <v>0.37258097529411316</v>
      </c>
      <c r="HM34">
        <v>0.37035250663757324</v>
      </c>
      <c r="HN34">
        <v>0.36812400817871094</v>
      </c>
      <c r="HO34">
        <v>0.3719944953918457</v>
      </c>
      <c r="HP34">
        <v>0.37586623430252075</v>
      </c>
      <c r="HQ34">
        <v>0.40826025605201721</v>
      </c>
      <c r="HR34">
        <v>0.44065487384796143</v>
      </c>
      <c r="HS34">
        <v>0.47797098755836487</v>
      </c>
      <c r="HT34">
        <v>0.51528710126876831</v>
      </c>
      <c r="HU34">
        <v>0.54083669185638428</v>
      </c>
      <c r="HV34">
        <v>0.56638580560684204</v>
      </c>
      <c r="HW34">
        <v>0.60638731718063354</v>
      </c>
      <c r="HX34">
        <v>0.64638900756835938</v>
      </c>
      <c r="HY34">
        <v>0.70247668027877808</v>
      </c>
      <c r="HZ34">
        <v>0.75856435298919678</v>
      </c>
      <c r="IA34">
        <v>0.8097565770149231</v>
      </c>
      <c r="IB34">
        <v>0.8609498143196106</v>
      </c>
      <c r="IC34">
        <v>0.91721600294113159</v>
      </c>
      <c r="ID34">
        <v>0.97348225116729736</v>
      </c>
      <c r="IE34">
        <v>1.0332479476928711</v>
      </c>
      <c r="IF34">
        <v>1.0930125713348389</v>
      </c>
      <c r="IG34">
        <v>1.1431853771209717</v>
      </c>
      <c r="IH34">
        <v>1.1933579444885254</v>
      </c>
      <c r="II34">
        <v>1.2603497505187988</v>
      </c>
      <c r="IJ34">
        <v>1.3273415565490723</v>
      </c>
      <c r="IK34">
        <v>1.4113829135894775</v>
      </c>
      <c r="IL34">
        <v>1.4954257011413574</v>
      </c>
      <c r="IM34">
        <v>1.5397764444351196</v>
      </c>
      <c r="IN34">
        <v>1.5841269493103027</v>
      </c>
      <c r="IO34">
        <v>1.5997750759124756</v>
      </c>
      <c r="IP34">
        <v>1.6154228448867798</v>
      </c>
      <c r="IQ34">
        <v>1.665810227394104</v>
      </c>
      <c r="IR34">
        <v>1.7161979675292969</v>
      </c>
      <c r="IS34">
        <v>1.7655230760574341</v>
      </c>
      <c r="IT34">
        <v>1.8148479461669922</v>
      </c>
      <c r="IU34">
        <v>1.8131885528564453</v>
      </c>
      <c r="IV34">
        <v>1.8115290403366089</v>
      </c>
      <c r="IW34">
        <v>1.816533088684082</v>
      </c>
      <c r="IX34">
        <v>1.8215371370315552</v>
      </c>
      <c r="IY34">
        <v>1.8648638725280762</v>
      </c>
      <c r="IZ34">
        <v>1.9081896543502808</v>
      </c>
      <c r="JA34">
        <v>1.9344608783721924</v>
      </c>
      <c r="JB34">
        <v>1.9607319831848145</v>
      </c>
      <c r="JC34">
        <v>1.9583859443664551</v>
      </c>
      <c r="JD34">
        <v>1.9560401439666748</v>
      </c>
      <c r="JE34">
        <v>1.9654724597930908</v>
      </c>
      <c r="JF34">
        <v>1.9749050140380859</v>
      </c>
      <c r="JG34">
        <v>1.9934937953948975</v>
      </c>
      <c r="JH34">
        <v>2.0120828151702881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</row>
    <row r="35" spans="1:274">
      <c r="A35" t="s">
        <v>133</v>
      </c>
      <c r="B35">
        <v>-1.903812050819397</v>
      </c>
      <c r="C35">
        <v>-1.9078490734100342</v>
      </c>
      <c r="D35">
        <v>-1.9118859767913818</v>
      </c>
      <c r="E35">
        <v>-1.9272730350494385</v>
      </c>
      <c r="F35">
        <v>-1.9426599740982056</v>
      </c>
      <c r="G35">
        <v>-1.9553759098052979</v>
      </c>
      <c r="H35">
        <v>-1.9680919647216797</v>
      </c>
      <c r="I35">
        <v>-1.9750269651412964</v>
      </c>
      <c r="J35">
        <v>-1.9819619655609131</v>
      </c>
      <c r="K35">
        <v>-1.9767924547195435</v>
      </c>
      <c r="L35">
        <v>-1.9716229438781738</v>
      </c>
      <c r="M35">
        <v>-1.9572694301605225</v>
      </c>
      <c r="N35">
        <v>-1.9429160356521606</v>
      </c>
      <c r="O35">
        <v>-1.9256939888000488</v>
      </c>
      <c r="P35">
        <v>-1.908471941947937</v>
      </c>
      <c r="Q35">
        <v>0</v>
      </c>
      <c r="R35">
        <v>0</v>
      </c>
      <c r="S35">
        <v>0</v>
      </c>
      <c r="T35">
        <v>0</v>
      </c>
      <c r="U35">
        <v>0</v>
      </c>
      <c r="V35">
        <v>-1.908471941947937</v>
      </c>
      <c r="W35">
        <v>-1.8854684829711914</v>
      </c>
      <c r="X35">
        <v>-1.8624650239944458</v>
      </c>
      <c r="Y35">
        <v>-1.8425195217132568</v>
      </c>
      <c r="Z35">
        <v>-1.8225740194320679</v>
      </c>
      <c r="AA35">
        <v>-1.8120615482330322</v>
      </c>
      <c r="AB35">
        <v>-1.801548957824707</v>
      </c>
      <c r="AC35">
        <v>-1.7911005020141602</v>
      </c>
      <c r="AD35">
        <v>-1.7806520462036133</v>
      </c>
      <c r="AE35">
        <v>-1.7635149955749512</v>
      </c>
      <c r="AF35">
        <v>-1.7463779449462891</v>
      </c>
      <c r="AG35">
        <v>-1.7229515314102173</v>
      </c>
      <c r="AH35">
        <v>-1.699524998664856</v>
      </c>
      <c r="AI35">
        <v>-1.6755305528640747</v>
      </c>
      <c r="AJ35">
        <v>-1.6515359878540039</v>
      </c>
      <c r="AK35">
        <v>-1.6306700706481934</v>
      </c>
      <c r="AL35">
        <v>-1.6098040342330933</v>
      </c>
      <c r="AM35">
        <v>-1.5883489847183228</v>
      </c>
      <c r="AN35">
        <v>-1.5668940544128418</v>
      </c>
      <c r="AO35">
        <v>-1.5418230295181274</v>
      </c>
      <c r="AP35">
        <v>-1.5167520046234131</v>
      </c>
      <c r="AQ35">
        <v>-1.4916825294494629</v>
      </c>
      <c r="AR35">
        <v>-1.4666140079498291</v>
      </c>
      <c r="AS35">
        <v>-1.4487284421920776</v>
      </c>
      <c r="AT35">
        <v>-1.4308429956436157</v>
      </c>
      <c r="AU35">
        <v>-1.4176424741744995</v>
      </c>
      <c r="AV35">
        <v>-1.4044419527053833</v>
      </c>
      <c r="AW35">
        <v>-1.3930884599685669</v>
      </c>
      <c r="AX35">
        <v>-1.3817349672317505</v>
      </c>
      <c r="AY35">
        <v>-1.3803544044494629</v>
      </c>
      <c r="AZ35">
        <v>-1.3789739608764648</v>
      </c>
      <c r="BA35">
        <v>-1.3961249589920044</v>
      </c>
      <c r="BB35">
        <v>-1.4132759571075439</v>
      </c>
      <c r="BC35">
        <v>-1.4406214952468872</v>
      </c>
      <c r="BD35">
        <v>-1.4679670333862305</v>
      </c>
      <c r="BE35">
        <v>-1.4960089921951294</v>
      </c>
      <c r="BF35">
        <v>-1.5240509510040283</v>
      </c>
      <c r="BG35">
        <v>-1.5498334169387817</v>
      </c>
      <c r="BH35">
        <v>-1.5756161212921143</v>
      </c>
      <c r="BI35">
        <v>-1.6054140329360962</v>
      </c>
      <c r="BJ35">
        <v>-1.6352119445800781</v>
      </c>
      <c r="BK35">
        <v>-1.6843079328536987</v>
      </c>
      <c r="BL35">
        <v>-1.7334048748016357</v>
      </c>
      <c r="BM35">
        <v>-1.8042581081390381</v>
      </c>
      <c r="BN35">
        <v>-1.8751109838485718</v>
      </c>
      <c r="BO35">
        <v>-1.9397059679031372</v>
      </c>
      <c r="BP35">
        <v>-2.0043010711669922</v>
      </c>
      <c r="BQ35">
        <v>-2.02536940574646</v>
      </c>
      <c r="BR35">
        <v>-2.0464379787445068</v>
      </c>
      <c r="BS35">
        <v>-2.0212368965148926</v>
      </c>
      <c r="BT35">
        <v>-1.9960360527038574</v>
      </c>
      <c r="BU35">
        <v>-1.9624766111373901</v>
      </c>
      <c r="BV35">
        <v>-1.9289171695709229</v>
      </c>
      <c r="BW35">
        <v>-1.905645489692688</v>
      </c>
      <c r="BX35">
        <v>-1.8823740482330322</v>
      </c>
      <c r="BY35">
        <v>-1.867680549621582</v>
      </c>
      <c r="BZ35">
        <v>-1.8529870510101318</v>
      </c>
      <c r="CA35">
        <v>-1.8509335517883301</v>
      </c>
      <c r="CB35">
        <v>-1.8488800525665283</v>
      </c>
      <c r="CC35">
        <v>-1.8547800779342651</v>
      </c>
      <c r="CD35">
        <v>-1.8606799840927124</v>
      </c>
      <c r="CE35">
        <v>-1.8705785274505615</v>
      </c>
      <c r="CF35">
        <v>-1.8804769515991211</v>
      </c>
      <c r="CG35">
        <v>-1.8934899568557739</v>
      </c>
      <c r="CH35">
        <v>-1.9065029621124268</v>
      </c>
      <c r="CI35">
        <v>-1.9174599647521973</v>
      </c>
      <c r="CJ35">
        <v>-1.9283814430236816</v>
      </c>
      <c r="CK35">
        <v>8.0061922073364258</v>
      </c>
      <c r="CL35">
        <v>17.940841674804688</v>
      </c>
      <c r="CM35">
        <v>17.181427001953125</v>
      </c>
      <c r="CN35">
        <v>16.422002792358398</v>
      </c>
      <c r="CO35">
        <v>7.1557788848876953</v>
      </c>
      <c r="CP35">
        <v>-2.1103553771972656</v>
      </c>
      <c r="CQ35">
        <v>4.8992137908935547</v>
      </c>
      <c r="CR35">
        <v>11.908755302429199</v>
      </c>
      <c r="CS35">
        <v>4.718571662902832</v>
      </c>
      <c r="CT35">
        <v>-2.471637487411499</v>
      </c>
      <c r="CU35">
        <v>-2.5799548625946045</v>
      </c>
      <c r="CV35">
        <v>-2.6882731914520264</v>
      </c>
      <c r="CW35">
        <v>-2.8077645301818848</v>
      </c>
      <c r="CX35">
        <v>-2.9272570610046387</v>
      </c>
      <c r="CY35">
        <v>-3.036752462387085</v>
      </c>
      <c r="CZ35">
        <v>-3.1462466716766357</v>
      </c>
      <c r="DA35">
        <v>-13.297928810119629</v>
      </c>
      <c r="DB35">
        <v>-23.449535369873047</v>
      </c>
      <c r="DC35">
        <v>-13.423938751220703</v>
      </c>
      <c r="DD35">
        <v>-3.3983039855957031</v>
      </c>
      <c r="DE35">
        <v>-3.4120264053344727</v>
      </c>
      <c r="DF35">
        <v>-3.4257490634918213</v>
      </c>
      <c r="DG35">
        <v>-3.430088996887207</v>
      </c>
      <c r="DH35">
        <v>-3.4344289302825928</v>
      </c>
      <c r="DI35">
        <v>-3.4373071193695068</v>
      </c>
      <c r="DJ35">
        <v>-3.4401850700378418</v>
      </c>
      <c r="DK35">
        <v>-3.4308469295501709</v>
      </c>
      <c r="DL35">
        <v>-3.4215090274810791</v>
      </c>
      <c r="DM35">
        <v>-3.4044444561004639</v>
      </c>
      <c r="DN35">
        <v>-3.3873798847198486</v>
      </c>
      <c r="DO35">
        <v>-3.3746199607849121</v>
      </c>
      <c r="DP35">
        <v>-3.3618600368499756</v>
      </c>
      <c r="DQ35">
        <v>-3.3508176803588867</v>
      </c>
      <c r="DR35">
        <v>-3.3397750854492188</v>
      </c>
      <c r="DS35">
        <v>-3.3306667804718018</v>
      </c>
      <c r="DT35">
        <v>-3.3215599060058594</v>
      </c>
      <c r="DU35">
        <v>-3.3179769515991211</v>
      </c>
      <c r="DV35">
        <v>-3.3143939971923828</v>
      </c>
      <c r="DW35">
        <v>-3.3123996257781982</v>
      </c>
      <c r="DX35">
        <v>-3.3104050159454346</v>
      </c>
      <c r="DY35">
        <v>-3.3039126396179199</v>
      </c>
      <c r="DZ35">
        <v>-3.2974200248718262</v>
      </c>
      <c r="EA35">
        <v>-3.2864665985107422</v>
      </c>
      <c r="EB35">
        <v>-3.2755129337310791</v>
      </c>
      <c r="EC35">
        <v>-3.2642533779144287</v>
      </c>
      <c r="ED35">
        <v>-3.2529940605163574</v>
      </c>
      <c r="EE35">
        <v>-3.2473170757293701</v>
      </c>
      <c r="EF35">
        <v>-3.2416400909423828</v>
      </c>
      <c r="EG35">
        <v>-3.2474050521850586</v>
      </c>
      <c r="EH35">
        <v>-3.2531700134277344</v>
      </c>
      <c r="EI35">
        <v>-3.2671973705291748</v>
      </c>
      <c r="EJ35">
        <v>-3.2812249660491943</v>
      </c>
      <c r="EK35">
        <v>-3.2936854362487793</v>
      </c>
      <c r="EL35">
        <v>-3.3061459064483643</v>
      </c>
      <c r="EM35">
        <v>-3.3196225166320801</v>
      </c>
      <c r="EN35">
        <v>-3.3331019878387451</v>
      </c>
      <c r="EO35">
        <v>-3.3517374992370605</v>
      </c>
      <c r="EP35">
        <v>-3.370373010635376</v>
      </c>
      <c r="EQ35">
        <v>-3.3732044696807861</v>
      </c>
      <c r="ER35">
        <v>-3.3760359287261963</v>
      </c>
      <c r="ES35">
        <v>-3.3555645942687988</v>
      </c>
      <c r="ET35">
        <v>-3.3350930213928223</v>
      </c>
      <c r="EU35">
        <v>-3.308596134185791</v>
      </c>
      <c r="EV35">
        <v>-3.2820990085601807</v>
      </c>
      <c r="EW35">
        <v>-3.2500410079956055</v>
      </c>
      <c r="EX35">
        <v>-3.2179830074310303</v>
      </c>
      <c r="EY35">
        <v>-8.517024040222168</v>
      </c>
      <c r="EZ35">
        <v>-13.816027641296387</v>
      </c>
      <c r="FA35">
        <v>-8.9395227432250977</v>
      </c>
      <c r="FB35">
        <v>-4.0629830360412598</v>
      </c>
      <c r="FC35">
        <v>0.29764461517333984</v>
      </c>
      <c r="FD35">
        <v>4.6583123207092285</v>
      </c>
      <c r="FE35">
        <v>8.6674175262451172</v>
      </c>
      <c r="FF35">
        <v>12.676560401916504</v>
      </c>
      <c r="FG35">
        <v>5.3513140678405762</v>
      </c>
      <c r="FH35">
        <v>-1.9736795425415039</v>
      </c>
      <c r="FI35">
        <v>-1.7778149843215942</v>
      </c>
      <c r="FJ35">
        <v>-1.5819467306137085</v>
      </c>
      <c r="FK35">
        <v>-1.3980715274810791</v>
      </c>
      <c r="FL35">
        <v>-1.2141276597976685</v>
      </c>
      <c r="FM35">
        <v>18.169763565063477</v>
      </c>
      <c r="FN35">
        <v>37.553287506103516</v>
      </c>
      <c r="FO35">
        <v>41.711399078369141</v>
      </c>
      <c r="FP35">
        <v>45.869396209716797</v>
      </c>
      <c r="FQ35">
        <v>50.296051025390625</v>
      </c>
      <c r="FR35">
        <v>54.722480773925781</v>
      </c>
      <c r="FS35">
        <v>27.281185150146484</v>
      </c>
      <c r="FT35">
        <v>-0.1606292724609375</v>
      </c>
      <c r="FU35">
        <v>31.656347274780273</v>
      </c>
      <c r="FV35">
        <v>63.473304748535156</v>
      </c>
      <c r="FW35">
        <v>31.829845428466797</v>
      </c>
      <c r="FX35">
        <v>0.18698883056640625</v>
      </c>
      <c r="FY35">
        <v>0.21598739922046661</v>
      </c>
      <c r="FZ35">
        <v>0.24521064758300781</v>
      </c>
      <c r="GA35">
        <v>0.24427500367164612</v>
      </c>
      <c r="GB35">
        <v>0.24333967268466949</v>
      </c>
      <c r="GC35">
        <v>0.20053432881832123</v>
      </c>
      <c r="GD35">
        <v>0.1577281653881073</v>
      </c>
      <c r="GE35">
        <v>5.9584014117717743E-2</v>
      </c>
      <c r="GF35">
        <v>-3.856036439538002E-2</v>
      </c>
      <c r="GG35">
        <v>-0.14086876809597015</v>
      </c>
      <c r="GH35">
        <v>-0.243175208568573</v>
      </c>
      <c r="GI35">
        <v>-0.36288154125213623</v>
      </c>
      <c r="GJ35">
        <v>-0.48258799314498901</v>
      </c>
      <c r="GK35">
        <v>-0.63798606395721436</v>
      </c>
      <c r="GL35">
        <v>-0.79338395595550537</v>
      </c>
      <c r="GM35">
        <v>-0.93029493093490601</v>
      </c>
      <c r="GN35">
        <v>-1.0672085285186768</v>
      </c>
      <c r="GO35">
        <v>-1.1906719207763672</v>
      </c>
      <c r="GP35">
        <v>-1.3141355514526367</v>
      </c>
      <c r="GQ35">
        <v>-1.4648606777191162</v>
      </c>
      <c r="GR35">
        <v>-1.6155829429626465</v>
      </c>
      <c r="GS35">
        <v>-1.7430075407028198</v>
      </c>
      <c r="GT35">
        <v>-1.8704320192337036</v>
      </c>
      <c r="GU35">
        <v>-1.9321191310882568</v>
      </c>
      <c r="GV35">
        <v>-1.993807315826416</v>
      </c>
      <c r="GW35">
        <v>-2.043532133102417</v>
      </c>
      <c r="GX35">
        <v>-2.0932576656341553</v>
      </c>
      <c r="GY35">
        <v>-2.1475939750671387</v>
      </c>
      <c r="GZ35">
        <v>-2.2019302845001221</v>
      </c>
      <c r="HA35">
        <v>-2.2356534004211426</v>
      </c>
      <c r="HB35">
        <v>-2.2693758010864258</v>
      </c>
      <c r="HC35">
        <v>-2.2852654457092285</v>
      </c>
      <c r="HD35">
        <v>-2.3011550903320313</v>
      </c>
      <c r="HE35">
        <v>-2.292304515838623</v>
      </c>
      <c r="HF35">
        <v>-2.2834537029266357</v>
      </c>
      <c r="HG35">
        <v>-2.2470827102661133</v>
      </c>
      <c r="HH35">
        <v>-2.2107112407684326</v>
      </c>
      <c r="HI35">
        <v>-2.1841473579406738</v>
      </c>
      <c r="HJ35">
        <v>-2.1575839519500732</v>
      </c>
      <c r="HK35">
        <v>-2.1437029838562012</v>
      </c>
      <c r="HL35">
        <v>-2.1298220157623291</v>
      </c>
      <c r="HM35">
        <v>-2.0876467227935791</v>
      </c>
      <c r="HN35">
        <v>-2.0454709529876709</v>
      </c>
      <c r="HO35">
        <v>-1.990781307220459</v>
      </c>
      <c r="HP35">
        <v>-1.9360918998718262</v>
      </c>
      <c r="HQ35">
        <v>-1.9272515773773193</v>
      </c>
      <c r="HR35">
        <v>-1.9184110164642334</v>
      </c>
      <c r="HS35">
        <v>-1.9074195623397827</v>
      </c>
      <c r="HT35">
        <v>-1.8964277505874634</v>
      </c>
      <c r="HU35">
        <v>-1.8220164775848389</v>
      </c>
      <c r="HV35">
        <v>-1.747606635093689</v>
      </c>
      <c r="HW35">
        <v>-1.6921511888504028</v>
      </c>
      <c r="HX35">
        <v>-1.6366959810256958</v>
      </c>
      <c r="HY35">
        <v>-1.6516515016555786</v>
      </c>
      <c r="HZ35">
        <v>-1.6666067838668823</v>
      </c>
      <c r="IA35">
        <v>-1.6372157335281372</v>
      </c>
      <c r="IB35">
        <v>-1.6078240871429443</v>
      </c>
      <c r="IC35">
        <v>-1.5046525001525879</v>
      </c>
      <c r="ID35">
        <v>-1.4014809131622314</v>
      </c>
      <c r="IE35">
        <v>-1.3521171808242798</v>
      </c>
      <c r="IF35">
        <v>-1.3027544021606445</v>
      </c>
      <c r="IG35">
        <v>-1.301482081413269</v>
      </c>
      <c r="IH35">
        <v>-1.3002099990844727</v>
      </c>
      <c r="II35">
        <v>-1.2228502035140991</v>
      </c>
      <c r="IJ35">
        <v>-1.1454892158508301</v>
      </c>
      <c r="IK35">
        <v>-1.039811372756958</v>
      </c>
      <c r="IL35">
        <v>-0.9341314435005188</v>
      </c>
      <c r="IM35">
        <v>-0.90859752893447876</v>
      </c>
      <c r="IN35">
        <v>-0.8830639123916626</v>
      </c>
      <c r="IO35">
        <v>-0.87238043546676636</v>
      </c>
      <c r="IP35">
        <v>-0.86169707775115967</v>
      </c>
      <c r="IQ35">
        <v>-0.79862529039382935</v>
      </c>
      <c r="IR35">
        <v>-0.73555302619934082</v>
      </c>
      <c r="IS35">
        <v>-0.68155479431152344</v>
      </c>
      <c r="IT35">
        <v>-0.62755686044692993</v>
      </c>
      <c r="IU35">
        <v>-0.61282360553741455</v>
      </c>
      <c r="IV35">
        <v>-0.59809005260467529</v>
      </c>
      <c r="IW35">
        <v>-0.58193051815032959</v>
      </c>
      <c r="IX35">
        <v>-0.56577092409133911</v>
      </c>
      <c r="IY35">
        <v>-0.54077732563018799</v>
      </c>
      <c r="IZ35">
        <v>-0.51578420400619507</v>
      </c>
      <c r="JA35">
        <v>-0.49966907501220703</v>
      </c>
      <c r="JB35">
        <v>-0.48355400562286377</v>
      </c>
      <c r="JC35">
        <v>-0.47340294718742371</v>
      </c>
      <c r="JD35">
        <v>-0.46325293183326721</v>
      </c>
      <c r="JE35">
        <v>-0.45544356107711792</v>
      </c>
      <c r="JF35">
        <v>-0.44763404130935669</v>
      </c>
      <c r="JG35">
        <v>-0.4458916187286377</v>
      </c>
      <c r="JH35">
        <v>-0.4441491961479187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</row>
    <row r="36" spans="1:274">
      <c r="A36" t="s">
        <v>134</v>
      </c>
      <c r="B36">
        <v>-9.0796999633312225E-2</v>
      </c>
      <c r="C36">
        <v>-9.2554494738578796E-2</v>
      </c>
      <c r="D36">
        <v>-9.4311997294425964E-2</v>
      </c>
      <c r="E36">
        <v>-9.724850207567215E-2</v>
      </c>
      <c r="F36">
        <v>-0.10018499940633774</v>
      </c>
      <c r="G36">
        <v>-0.10291999578475952</v>
      </c>
      <c r="H36">
        <v>-0.1056549996137619</v>
      </c>
      <c r="I36">
        <v>-0.10791850090026855</v>
      </c>
      <c r="J36">
        <v>-0.11018200218677521</v>
      </c>
      <c r="K36">
        <v>-0.11131399869918823</v>
      </c>
      <c r="L36">
        <v>-0.11244600266218185</v>
      </c>
      <c r="M36">
        <v>-0.11291150003671646</v>
      </c>
      <c r="N36">
        <v>-0.11337699741125107</v>
      </c>
      <c r="O36">
        <v>-0.1137394979596138</v>
      </c>
      <c r="P36">
        <v>-0.11410199850797653</v>
      </c>
      <c r="Q36">
        <v>0</v>
      </c>
      <c r="R36">
        <v>0</v>
      </c>
      <c r="S36">
        <v>0</v>
      </c>
      <c r="T36">
        <v>0</v>
      </c>
      <c r="U36">
        <v>0</v>
      </c>
      <c r="V36">
        <v>-0.11410199850797653</v>
      </c>
      <c r="W36">
        <v>-0.11188000440597534</v>
      </c>
      <c r="X36">
        <v>-0.10965800285339355</v>
      </c>
      <c r="Y36">
        <v>-0.10474700480699539</v>
      </c>
      <c r="Z36">
        <v>-9.9835991859436035E-2</v>
      </c>
      <c r="AA36">
        <v>-9.2629998922348022E-2</v>
      </c>
      <c r="AB36">
        <v>-8.542400598526001E-2</v>
      </c>
      <c r="AC36">
        <v>-7.5137495994567871E-2</v>
      </c>
      <c r="AD36">
        <v>-6.4851008355617523E-2</v>
      </c>
      <c r="AE36">
        <v>-5.2518486976623535E-2</v>
      </c>
      <c r="AF36">
        <v>-4.0185999125242233E-2</v>
      </c>
      <c r="AG36">
        <v>-2.775951474905014E-2</v>
      </c>
      <c r="AH36">
        <v>-1.5332999639213085E-2</v>
      </c>
      <c r="AI36">
        <v>-1.7105080187320709E-3</v>
      </c>
      <c r="AJ36">
        <v>1.1912018992006779E-2</v>
      </c>
      <c r="AK36">
        <v>2.7575001120567322E-2</v>
      </c>
      <c r="AL36">
        <v>4.3237980455160141E-2</v>
      </c>
      <c r="AM36">
        <v>5.957350879907608E-2</v>
      </c>
      <c r="AN36">
        <v>7.5909003615379333E-2</v>
      </c>
      <c r="AO36">
        <v>9.04255211353302E-2</v>
      </c>
      <c r="AP36">
        <v>0.10494200140237808</v>
      </c>
      <c r="AQ36">
        <v>0.11591949313879013</v>
      </c>
      <c r="AR36">
        <v>0.12689699232578278</v>
      </c>
      <c r="AS36">
        <v>0.13648702204227448</v>
      </c>
      <c r="AT36">
        <v>0.14607702195644379</v>
      </c>
      <c r="AU36">
        <v>0.15495650470256805</v>
      </c>
      <c r="AV36">
        <v>0.16383598744869232</v>
      </c>
      <c r="AW36">
        <v>0.1708424836397171</v>
      </c>
      <c r="AX36">
        <v>0.17784900963306427</v>
      </c>
      <c r="AY36">
        <v>0.18315799534320831</v>
      </c>
      <c r="AZ36">
        <v>0.18846699595451355</v>
      </c>
      <c r="BA36">
        <v>0.19325000047683716</v>
      </c>
      <c r="BB36">
        <v>0.19803299009799957</v>
      </c>
      <c r="BC36">
        <v>0.20335450768470764</v>
      </c>
      <c r="BD36">
        <v>0.20867599546909332</v>
      </c>
      <c r="BE36">
        <v>0.21471349895000458</v>
      </c>
      <c r="BF36">
        <v>0.22075098752975464</v>
      </c>
      <c r="BG36">
        <v>0.22656048834323883</v>
      </c>
      <c r="BH36">
        <v>0.23237001895904541</v>
      </c>
      <c r="BI36">
        <v>0.23838450014591217</v>
      </c>
      <c r="BJ36">
        <v>0.24439898133277893</v>
      </c>
      <c r="BK36">
        <v>0.25324848294258118</v>
      </c>
      <c r="BL36">
        <v>0.26209798455238342</v>
      </c>
      <c r="BM36">
        <v>0.27362653613090515</v>
      </c>
      <c r="BN36">
        <v>0.28515499830245972</v>
      </c>
      <c r="BO36">
        <v>0.29303798079490662</v>
      </c>
      <c r="BP36">
        <v>0.3009209930896759</v>
      </c>
      <c r="BQ36">
        <v>0.29881751537322998</v>
      </c>
      <c r="BR36">
        <v>0.29671397805213928</v>
      </c>
      <c r="BS36">
        <v>0.28596648573875427</v>
      </c>
      <c r="BT36">
        <v>0.27521899342536926</v>
      </c>
      <c r="BU36">
        <v>0.26168051362037659</v>
      </c>
      <c r="BV36">
        <v>0.24814203381538391</v>
      </c>
      <c r="BW36">
        <v>0.23354297876358032</v>
      </c>
      <c r="BX36">
        <v>0.21894398331642151</v>
      </c>
      <c r="BY36">
        <v>0.20184201002120972</v>
      </c>
      <c r="BZ36">
        <v>0.18474002182483673</v>
      </c>
      <c r="CA36">
        <v>0.16493053734302521</v>
      </c>
      <c r="CB36">
        <v>0.14512094855308533</v>
      </c>
      <c r="CC36">
        <v>0.12392796576023102</v>
      </c>
      <c r="CD36">
        <v>0.1027349978685379</v>
      </c>
      <c r="CE36">
        <v>7.9818911850452423E-2</v>
      </c>
      <c r="CF36">
        <v>5.6903045624494553E-2</v>
      </c>
      <c r="CG36">
        <v>3.2899953424930573E-2</v>
      </c>
      <c r="CH36">
        <v>8.897092193365097E-3</v>
      </c>
      <c r="CI36">
        <v>-1.3218997977674007E-2</v>
      </c>
      <c r="CJ36">
        <v>-3.5436641424894333E-2</v>
      </c>
      <c r="CK36">
        <v>-28.455997467041016</v>
      </c>
      <c r="CL36">
        <v>-56.876781463623047</v>
      </c>
      <c r="CM36">
        <v>-58.891895294189453</v>
      </c>
      <c r="CN36">
        <v>-60.907028198242188</v>
      </c>
      <c r="CO36">
        <v>-30.524507522583008</v>
      </c>
      <c r="CP36">
        <v>-0.14227676391601563</v>
      </c>
      <c r="CQ36">
        <v>-43.168628692626953</v>
      </c>
      <c r="CR36">
        <v>-86.194747924804688</v>
      </c>
      <c r="CS36">
        <v>-43.207057952880859</v>
      </c>
      <c r="CT36">
        <v>-0.21921607851982117</v>
      </c>
      <c r="CU36">
        <v>-0.23931796848773956</v>
      </c>
      <c r="CV36">
        <v>-0.25942006707191467</v>
      </c>
      <c r="CW36">
        <v>-0.27994844317436218</v>
      </c>
      <c r="CX36">
        <v>-0.30047702789306641</v>
      </c>
      <c r="CY36">
        <v>-0.31560155749320984</v>
      </c>
      <c r="CZ36">
        <v>-0.33072596788406372</v>
      </c>
      <c r="DA36">
        <v>-24.423358917236328</v>
      </c>
      <c r="DB36">
        <v>-48.51580810546875</v>
      </c>
      <c r="DC36">
        <v>-24.428396224975586</v>
      </c>
      <c r="DD36">
        <v>-0.34088698029518127</v>
      </c>
      <c r="DE36">
        <v>-0.33257651329040527</v>
      </c>
      <c r="DF36">
        <v>-0.32426595687866211</v>
      </c>
      <c r="DG36">
        <v>-0.31490802764892578</v>
      </c>
      <c r="DH36">
        <v>-0.30555000901222229</v>
      </c>
      <c r="DI36">
        <v>-0.29749247431755066</v>
      </c>
      <c r="DJ36">
        <v>-0.28943502902984619</v>
      </c>
      <c r="DK36">
        <v>-0.28151848912239075</v>
      </c>
      <c r="DL36">
        <v>-0.27360203862190247</v>
      </c>
      <c r="DM36">
        <v>-0.26669999957084656</v>
      </c>
      <c r="DN36">
        <v>-0.25979796051979065</v>
      </c>
      <c r="DO36">
        <v>-0.25418952107429504</v>
      </c>
      <c r="DP36">
        <v>-0.24858099222183228</v>
      </c>
      <c r="DQ36">
        <v>-0.24347452819347382</v>
      </c>
      <c r="DR36">
        <v>-0.23836800456047058</v>
      </c>
      <c r="DS36">
        <v>-0.23359948396682739</v>
      </c>
      <c r="DT36">
        <v>-0.22883100807666779</v>
      </c>
      <c r="DU36">
        <v>-0.22471898794174194</v>
      </c>
      <c r="DV36">
        <v>-0.22060701251029968</v>
      </c>
      <c r="DW36">
        <v>-0.21771250665187836</v>
      </c>
      <c r="DX36">
        <v>-0.21481798589229584</v>
      </c>
      <c r="DY36">
        <v>-0.21252700686454773</v>
      </c>
      <c r="DZ36">
        <v>-0.21023599803447723</v>
      </c>
      <c r="EA36">
        <v>-0.2079085111618042</v>
      </c>
      <c r="EB36">
        <v>-0.20558099448680878</v>
      </c>
      <c r="EC36">
        <v>-0.20399999618530273</v>
      </c>
      <c r="ED36">
        <v>-0.20241899788379669</v>
      </c>
      <c r="EE36">
        <v>-0.2024260014295578</v>
      </c>
      <c r="EF36">
        <v>-0.20243300497531891</v>
      </c>
      <c r="EG36">
        <v>-0.2042199969291687</v>
      </c>
      <c r="EH36">
        <v>-0.20600701868534088</v>
      </c>
      <c r="EI36">
        <v>-0.20981249213218689</v>
      </c>
      <c r="EJ36">
        <v>-0.21361801028251648</v>
      </c>
      <c r="EK36">
        <v>-0.21942998468875885</v>
      </c>
      <c r="EL36">
        <v>-0.2252420037984848</v>
      </c>
      <c r="EM36">
        <v>-0.23352153599262238</v>
      </c>
      <c r="EN36">
        <v>-0.24180199205875397</v>
      </c>
      <c r="EO36">
        <v>-0.25322651863098145</v>
      </c>
      <c r="EP36">
        <v>-0.26465097069740295</v>
      </c>
      <c r="EQ36">
        <v>-0.27682599425315857</v>
      </c>
      <c r="ER36">
        <v>-0.28900101780891418</v>
      </c>
      <c r="ES36">
        <v>-0.30007198452949524</v>
      </c>
      <c r="ET36">
        <v>-0.31114304065704346</v>
      </c>
      <c r="EU36">
        <v>-0.32202145457267761</v>
      </c>
      <c r="EV36">
        <v>-0.33289998769760132</v>
      </c>
      <c r="EW36">
        <v>-0.34195104241371155</v>
      </c>
      <c r="EX36">
        <v>-0.35100197792053223</v>
      </c>
      <c r="EY36">
        <v>-32.333171844482422</v>
      </c>
      <c r="EZ36">
        <v>-64.315109252929688</v>
      </c>
      <c r="FA36">
        <v>-60.039230346679688</v>
      </c>
      <c r="FB36">
        <v>-55.763229370117188</v>
      </c>
      <c r="FC36">
        <v>-53.831653594970703</v>
      </c>
      <c r="FD36">
        <v>-51.900054931640625</v>
      </c>
      <c r="FE36">
        <v>-49.064834594726563</v>
      </c>
      <c r="FF36">
        <v>-46.229587554931641</v>
      </c>
      <c r="FG36">
        <v>-23.216438293457031</v>
      </c>
      <c r="FH36">
        <v>-0.2033657431602478</v>
      </c>
      <c r="FI36">
        <v>-0.16929125785827637</v>
      </c>
      <c r="FJ36">
        <v>-0.1352161169052124</v>
      </c>
      <c r="FK36">
        <v>-0.10514099895954132</v>
      </c>
      <c r="FL36">
        <v>-7.5104057788848877E-2</v>
      </c>
      <c r="FM36">
        <v>-10.717714309692383</v>
      </c>
      <c r="FN36">
        <v>-21.36012077331543</v>
      </c>
      <c r="FO36">
        <v>-19.64677619934082</v>
      </c>
      <c r="FP36">
        <v>-17.93333625793457</v>
      </c>
      <c r="FQ36">
        <v>-16.287153244018555</v>
      </c>
      <c r="FR36">
        <v>-14.64093017578125</v>
      </c>
      <c r="FS36">
        <v>-7.2981452941894531</v>
      </c>
      <c r="FT36">
        <v>4.4778823852539063E-2</v>
      </c>
      <c r="FU36">
        <v>-4.8850245475769043</v>
      </c>
      <c r="FV36">
        <v>-9.8148374557495117</v>
      </c>
      <c r="FW36">
        <v>-4.8791165351867676</v>
      </c>
      <c r="FX36">
        <v>5.651092529296875E-2</v>
      </c>
      <c r="FY36">
        <v>5.1164519041776657E-2</v>
      </c>
      <c r="FZ36">
        <v>4.578399658203125E-2</v>
      </c>
      <c r="GA36">
        <v>4.172598198056221E-2</v>
      </c>
      <c r="GB36">
        <v>3.7668980658054352E-2</v>
      </c>
      <c r="GC36">
        <v>3.5301018506288528E-2</v>
      </c>
      <c r="GD36">
        <v>3.2933007925748825E-2</v>
      </c>
      <c r="GE36">
        <v>3.3599499613046646E-2</v>
      </c>
      <c r="GF36">
        <v>3.4266028553247452E-2</v>
      </c>
      <c r="GG36">
        <v>4.2211059480905533E-2</v>
      </c>
      <c r="GH36">
        <v>5.0155937671661377E-2</v>
      </c>
      <c r="GI36">
        <v>6.3394948840141296E-2</v>
      </c>
      <c r="GJ36">
        <v>7.66339972615242E-2</v>
      </c>
      <c r="GK36">
        <v>9.4870567321777344E-2</v>
      </c>
      <c r="GL36">
        <v>0.11310714483261108</v>
      </c>
      <c r="GM36">
        <v>0.13306283950805664</v>
      </c>
      <c r="GN36">
        <v>0.15301892161369324</v>
      </c>
      <c r="GO36">
        <v>0.16907000541687012</v>
      </c>
      <c r="GP36">
        <v>0.18512104451656342</v>
      </c>
      <c r="GQ36">
        <v>0.19954010844230652</v>
      </c>
      <c r="GR36">
        <v>0.21395888924598694</v>
      </c>
      <c r="GS36">
        <v>0.22448796033859253</v>
      </c>
      <c r="GT36">
        <v>0.23501700162887573</v>
      </c>
      <c r="GU36">
        <v>0.23704801499843597</v>
      </c>
      <c r="GV36">
        <v>0.23907899856567383</v>
      </c>
      <c r="GW36">
        <v>0.23897349834442139</v>
      </c>
      <c r="GX36">
        <v>0.23886799812316895</v>
      </c>
      <c r="GY36">
        <v>0.23970049619674683</v>
      </c>
      <c r="GZ36">
        <v>0.24053299427032471</v>
      </c>
      <c r="HA36">
        <v>0.24115900695323944</v>
      </c>
      <c r="HB36">
        <v>0.24178500473499298</v>
      </c>
      <c r="HC36">
        <v>0.24457049369812012</v>
      </c>
      <c r="HD36">
        <v>0.24735599756240845</v>
      </c>
      <c r="HE36">
        <v>0.24906699359416962</v>
      </c>
      <c r="HF36">
        <v>0.25077798962593079</v>
      </c>
      <c r="HG36">
        <v>0.24938750267028809</v>
      </c>
      <c r="HH36">
        <v>0.24799700081348419</v>
      </c>
      <c r="HI36">
        <v>0.25001600384712219</v>
      </c>
      <c r="HJ36">
        <v>0.25203502178192139</v>
      </c>
      <c r="HK36">
        <v>0.25654402375221252</v>
      </c>
      <c r="HL36">
        <v>0.26105296611785889</v>
      </c>
      <c r="HM36">
        <v>0.25916701555252075</v>
      </c>
      <c r="HN36">
        <v>0.25728100538253784</v>
      </c>
      <c r="HO36">
        <v>0.25391650199890137</v>
      </c>
      <c r="HP36">
        <v>0.25055202841758728</v>
      </c>
      <c r="HQ36">
        <v>0.25634193420410156</v>
      </c>
      <c r="HR36">
        <v>0.2621319591999054</v>
      </c>
      <c r="HS36">
        <v>0.2667199969291687</v>
      </c>
      <c r="HT36">
        <v>0.27130797505378723</v>
      </c>
      <c r="HU36">
        <v>0.26483044028282166</v>
      </c>
      <c r="HV36">
        <v>0.25835305452346802</v>
      </c>
      <c r="HW36">
        <v>0.25453251600265503</v>
      </c>
      <c r="HX36">
        <v>0.25071200728416443</v>
      </c>
      <c r="HY36">
        <v>0.2557465136051178</v>
      </c>
      <c r="HZ36">
        <v>0.26078096032142639</v>
      </c>
      <c r="IA36">
        <v>0.25839152932167053</v>
      </c>
      <c r="IB36">
        <v>0.25600200891494751</v>
      </c>
      <c r="IC36">
        <v>0.24441701173782349</v>
      </c>
      <c r="ID36">
        <v>0.23283198475837708</v>
      </c>
      <c r="IE36">
        <v>0.22739745676517487</v>
      </c>
      <c r="IF36">
        <v>0.22196304798126221</v>
      </c>
      <c r="IG36">
        <v>0.22020649909973145</v>
      </c>
      <c r="IH36">
        <v>0.21844999492168427</v>
      </c>
      <c r="II36">
        <v>0.20983695983886719</v>
      </c>
      <c r="IJ36">
        <v>0.20122392475605011</v>
      </c>
      <c r="IK36">
        <v>0.19197806715965271</v>
      </c>
      <c r="IL36">
        <v>0.18273203074932098</v>
      </c>
      <c r="IM36">
        <v>0.1769540011882782</v>
      </c>
      <c r="IN36">
        <v>0.17117597162723541</v>
      </c>
      <c r="IO36">
        <v>0.16354994475841522</v>
      </c>
      <c r="IP36">
        <v>0.15592406690120697</v>
      </c>
      <c r="IQ36">
        <v>0.14838702976703644</v>
      </c>
      <c r="IR36">
        <v>0.14084999263286591</v>
      </c>
      <c r="IS36">
        <v>0.1345369815826416</v>
      </c>
      <c r="IT36">
        <v>0.12822394073009491</v>
      </c>
      <c r="IU36">
        <v>0.11979406327009201</v>
      </c>
      <c r="IV36">
        <v>0.11136402934789658</v>
      </c>
      <c r="IW36">
        <v>0.1037295013666153</v>
      </c>
      <c r="IX36">
        <v>9.6094988286495209E-2</v>
      </c>
      <c r="IY36">
        <v>9.1642968356609344E-2</v>
      </c>
      <c r="IZ36">
        <v>8.7191030383110046E-2</v>
      </c>
      <c r="JA36">
        <v>8.2173019647598267E-2</v>
      </c>
      <c r="JB36">
        <v>7.7155008912086487E-2</v>
      </c>
      <c r="JC36">
        <v>7.0944979786872864E-2</v>
      </c>
      <c r="JD36">
        <v>6.4734965562820435E-2</v>
      </c>
      <c r="JE36">
        <v>6.023203581571579E-2</v>
      </c>
      <c r="JF36">
        <v>5.5729016661643982E-2</v>
      </c>
      <c r="JG36">
        <v>5.263180285692215E-2</v>
      </c>
      <c r="JH36">
        <v>4.9534589052200317E-2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</row>
    <row r="37" spans="1:274">
      <c r="A37" t="s">
        <v>135</v>
      </c>
      <c r="B37">
        <v>-0.33733901381492615</v>
      </c>
      <c r="C37">
        <v>-0.33676052093505859</v>
      </c>
      <c r="D37">
        <v>-0.33618199825286865</v>
      </c>
      <c r="E37">
        <v>-0.33698350191116333</v>
      </c>
      <c r="F37">
        <v>-0.33778500556945801</v>
      </c>
      <c r="G37">
        <v>-0.33818748593330383</v>
      </c>
      <c r="H37">
        <v>-0.33858999609947205</v>
      </c>
      <c r="I37">
        <v>-0.33821600675582886</v>
      </c>
      <c r="J37">
        <v>-0.33784198760986328</v>
      </c>
      <c r="K37">
        <v>-0.33576250076293945</v>
      </c>
      <c r="L37">
        <v>-0.33368301391601563</v>
      </c>
      <c r="M37">
        <v>-0.3302370011806488</v>
      </c>
      <c r="N37">
        <v>-0.32679098844528198</v>
      </c>
      <c r="O37">
        <v>-0.32311299443244934</v>
      </c>
      <c r="P37">
        <v>-0.3194350004196167</v>
      </c>
      <c r="Q37">
        <v>0</v>
      </c>
      <c r="R37">
        <v>0</v>
      </c>
      <c r="S37">
        <v>0</v>
      </c>
      <c r="T37">
        <v>0</v>
      </c>
      <c r="U37">
        <v>0</v>
      </c>
      <c r="V37">
        <v>-0.3194350004196167</v>
      </c>
      <c r="W37">
        <v>-0.31565099954605103</v>
      </c>
      <c r="X37">
        <v>-0.31186699867248535</v>
      </c>
      <c r="Y37">
        <v>-0.30919951200485229</v>
      </c>
      <c r="Z37">
        <v>-0.30653199553489685</v>
      </c>
      <c r="AA37">
        <v>-0.30598300695419312</v>
      </c>
      <c r="AB37">
        <v>-0.30543398857116699</v>
      </c>
      <c r="AC37">
        <v>-0.30577850341796875</v>
      </c>
      <c r="AD37">
        <v>-0.30612298846244812</v>
      </c>
      <c r="AE37">
        <v>-0.30583447217941284</v>
      </c>
      <c r="AF37">
        <v>-0.30554598569869995</v>
      </c>
      <c r="AG37">
        <v>-0.30419999361038208</v>
      </c>
      <c r="AH37">
        <v>-0.30285400152206421</v>
      </c>
      <c r="AI37">
        <v>-0.30232951045036316</v>
      </c>
      <c r="AJ37">
        <v>-0.30180498957633972</v>
      </c>
      <c r="AK37">
        <v>-0.30304700136184692</v>
      </c>
      <c r="AL37">
        <v>-0.30428901314735413</v>
      </c>
      <c r="AM37">
        <v>-0.30559650063514709</v>
      </c>
      <c r="AN37">
        <v>-0.30690398812294006</v>
      </c>
      <c r="AO37">
        <v>-0.30637449026107788</v>
      </c>
      <c r="AP37">
        <v>-0.3058449923992157</v>
      </c>
      <c r="AQ37">
        <v>-0.30352351069450378</v>
      </c>
      <c r="AR37">
        <v>-0.30120199918746948</v>
      </c>
      <c r="AS37">
        <v>-0.29841098189353943</v>
      </c>
      <c r="AT37">
        <v>-0.29561999440193176</v>
      </c>
      <c r="AU37">
        <v>-0.29144001007080078</v>
      </c>
      <c r="AV37">
        <v>-0.28725999593734741</v>
      </c>
      <c r="AW37">
        <v>-0.28045901656150818</v>
      </c>
      <c r="AX37">
        <v>-0.27365800738334656</v>
      </c>
      <c r="AY37">
        <v>-0.2659514844417572</v>
      </c>
      <c r="AZ37">
        <v>-0.25824499130249023</v>
      </c>
      <c r="BA37">
        <v>-0.25144800543785095</v>
      </c>
      <c r="BB37">
        <v>-0.24465101957321167</v>
      </c>
      <c r="BC37">
        <v>-0.23789949715137482</v>
      </c>
      <c r="BD37">
        <v>-0.23114798963069916</v>
      </c>
      <c r="BE37">
        <v>-0.22409200668334961</v>
      </c>
      <c r="BF37">
        <v>-0.21703600883483887</v>
      </c>
      <c r="BG37">
        <v>-0.21147450804710388</v>
      </c>
      <c r="BH37">
        <v>-0.2059130072593689</v>
      </c>
      <c r="BI37">
        <v>-0.20372499525547028</v>
      </c>
      <c r="BJ37">
        <v>-0.20153699815273285</v>
      </c>
      <c r="BK37">
        <v>-0.20436950027942657</v>
      </c>
      <c r="BL37">
        <v>-0.2072020024061203</v>
      </c>
      <c r="BM37">
        <v>-0.21568551659584045</v>
      </c>
      <c r="BN37">
        <v>-0.22416901588439941</v>
      </c>
      <c r="BO37">
        <v>-0.23752699792385101</v>
      </c>
      <c r="BP37">
        <v>-0.25088497996330261</v>
      </c>
      <c r="BQ37">
        <v>-0.26498547196388245</v>
      </c>
      <c r="BR37">
        <v>-0.27908602356910706</v>
      </c>
      <c r="BS37">
        <v>-0.28966400027275085</v>
      </c>
      <c r="BT37">
        <v>-0.30024200677871704</v>
      </c>
      <c r="BU37">
        <v>-0.30733999609947205</v>
      </c>
      <c r="BV37">
        <v>-0.31443795561790466</v>
      </c>
      <c r="BW37">
        <v>-0.32037350535392761</v>
      </c>
      <c r="BX37">
        <v>-0.32630899548530579</v>
      </c>
      <c r="BY37">
        <v>-0.33348900079727173</v>
      </c>
      <c r="BZ37">
        <v>-0.34066900610923767</v>
      </c>
      <c r="CA37">
        <v>-0.3461814820766449</v>
      </c>
      <c r="CB37">
        <v>-0.35169398784637451</v>
      </c>
      <c r="CC37">
        <v>-0.35213500261306763</v>
      </c>
      <c r="CD37">
        <v>-0.35257598757743835</v>
      </c>
      <c r="CE37">
        <v>-0.35067600011825562</v>
      </c>
      <c r="CF37">
        <v>-0.34877601265907288</v>
      </c>
      <c r="CG37">
        <v>-0.34548351168632507</v>
      </c>
      <c r="CH37">
        <v>-0.34219101071357727</v>
      </c>
      <c r="CI37">
        <v>-0.33582702279090881</v>
      </c>
      <c r="CJ37">
        <v>-0.32947242259979248</v>
      </c>
      <c r="CK37">
        <v>-2.9609804153442383</v>
      </c>
      <c r="CL37">
        <v>-5.5925130844116211</v>
      </c>
      <c r="CM37">
        <v>-7.9294261932373047</v>
      </c>
      <c r="CN37">
        <v>-10.266361236572266</v>
      </c>
      <c r="CO37">
        <v>-5.2886219024658203</v>
      </c>
      <c r="CP37">
        <v>-0.31092929840087891</v>
      </c>
      <c r="CQ37">
        <v>-18.595390319824219</v>
      </c>
      <c r="CR37">
        <v>-36.879730224609375</v>
      </c>
      <c r="CS37">
        <v>-18.615936279296875</v>
      </c>
      <c r="CT37">
        <v>-0.35207706689834595</v>
      </c>
      <c r="CU37">
        <v>-0.36805397272109985</v>
      </c>
      <c r="CV37">
        <v>-0.38403105735778809</v>
      </c>
      <c r="CW37">
        <v>-0.40400093793869019</v>
      </c>
      <c r="CX37">
        <v>-0.42397099733352661</v>
      </c>
      <c r="CY37">
        <v>-0.44277855753898621</v>
      </c>
      <c r="CZ37">
        <v>-0.46158596873283386</v>
      </c>
      <c r="DA37">
        <v>-32.184116363525391</v>
      </c>
      <c r="DB37">
        <v>-63.906402587890625</v>
      </c>
      <c r="DC37">
        <v>-32.20098876953125</v>
      </c>
      <c r="DD37">
        <v>-0.49544697999954224</v>
      </c>
      <c r="DE37">
        <v>-0.48818403482437134</v>
      </c>
      <c r="DF37">
        <v>-0.48092097043991089</v>
      </c>
      <c r="DG37">
        <v>-0.4703880250453949</v>
      </c>
      <c r="DH37">
        <v>-0.45985499024391174</v>
      </c>
      <c r="DI37">
        <v>-0.44859945774078369</v>
      </c>
      <c r="DJ37">
        <v>-0.43734404444694519</v>
      </c>
      <c r="DK37">
        <v>-0.42322099208831787</v>
      </c>
      <c r="DL37">
        <v>-0.4090980589389801</v>
      </c>
      <c r="DM37">
        <v>-0.39452952146530151</v>
      </c>
      <c r="DN37">
        <v>-0.37996095418930054</v>
      </c>
      <c r="DO37">
        <v>-0.36667051911354065</v>
      </c>
      <c r="DP37">
        <v>-0.35337996482849121</v>
      </c>
      <c r="DQ37">
        <v>-0.34141653776168823</v>
      </c>
      <c r="DR37">
        <v>-0.3294529914855957</v>
      </c>
      <c r="DS37">
        <v>-0.31868845224380493</v>
      </c>
      <c r="DT37">
        <v>-0.30792403221130371</v>
      </c>
      <c r="DU37">
        <v>-0.29775747656822205</v>
      </c>
      <c r="DV37">
        <v>-0.28759104013442993</v>
      </c>
      <c r="DW37">
        <v>-0.28013050556182861</v>
      </c>
      <c r="DX37">
        <v>-0.27266997098922729</v>
      </c>
      <c r="DY37">
        <v>-0.26759251952171326</v>
      </c>
      <c r="DZ37">
        <v>-0.26251500844955444</v>
      </c>
      <c r="EA37">
        <v>-0.2578425407409668</v>
      </c>
      <c r="EB37">
        <v>-0.25317001342773438</v>
      </c>
      <c r="EC37">
        <v>-0.25016149878501892</v>
      </c>
      <c r="ED37">
        <v>-0.24715299904346466</v>
      </c>
      <c r="EE37">
        <v>-0.2469789981842041</v>
      </c>
      <c r="EF37">
        <v>-0.24680499732494354</v>
      </c>
      <c r="EG37">
        <v>-0.24863898754119873</v>
      </c>
      <c r="EH37">
        <v>-0.2504730224609375</v>
      </c>
      <c r="EI37">
        <v>-0.25715500116348267</v>
      </c>
      <c r="EJ37">
        <v>-0.26383703947067261</v>
      </c>
      <c r="EK37">
        <v>-0.27713194489479065</v>
      </c>
      <c r="EL37">
        <v>-0.29042699933052063</v>
      </c>
      <c r="EM37">
        <v>-0.30894455313682556</v>
      </c>
      <c r="EN37">
        <v>-0.32746195793151855</v>
      </c>
      <c r="EO37">
        <v>-0.35065555572509766</v>
      </c>
      <c r="EP37">
        <v>-0.37384891510009766</v>
      </c>
      <c r="EQ37">
        <v>-0.39615350961685181</v>
      </c>
      <c r="ER37">
        <v>-0.41845807433128357</v>
      </c>
      <c r="ES37">
        <v>-0.43514397740364075</v>
      </c>
      <c r="ET37">
        <v>-0.45183002948760986</v>
      </c>
      <c r="EU37">
        <v>-0.46305045485496521</v>
      </c>
      <c r="EV37">
        <v>-0.47427099943161011</v>
      </c>
      <c r="EW37">
        <v>-0.47749850153923035</v>
      </c>
      <c r="EX37">
        <v>-0.48072600364685059</v>
      </c>
      <c r="EY37">
        <v>-33.057895660400391</v>
      </c>
      <c r="EZ37">
        <v>-65.634841918945313</v>
      </c>
      <c r="FA37">
        <v>-57.073081970214844</v>
      </c>
      <c r="FB37">
        <v>-48.511180877685547</v>
      </c>
      <c r="FC37">
        <v>-41.345722198486328</v>
      </c>
      <c r="FD37">
        <v>-34.180191040039063</v>
      </c>
      <c r="FE37">
        <v>-25.888254165649414</v>
      </c>
      <c r="FF37">
        <v>-17.59623908996582</v>
      </c>
      <c r="FG37">
        <v>-8.9339265823364258</v>
      </c>
      <c r="FH37">
        <v>-0.27152377367019653</v>
      </c>
      <c r="FI37">
        <v>-0.24120673537254333</v>
      </c>
      <c r="FJ37">
        <v>-0.21088911592960358</v>
      </c>
      <c r="FK37">
        <v>-0.18565800786018372</v>
      </c>
      <c r="FL37">
        <v>-0.16035337746143341</v>
      </c>
      <c r="FM37">
        <v>20.42793083190918</v>
      </c>
      <c r="FN37">
        <v>41.015819549560547</v>
      </c>
      <c r="FO37">
        <v>47.625526428222656</v>
      </c>
      <c r="FP37">
        <v>54.235126495361328</v>
      </c>
      <c r="FQ37">
        <v>60.986423492431641</v>
      </c>
      <c r="FR37">
        <v>67.7374267578125</v>
      </c>
      <c r="FS37">
        <v>33.83966064453125</v>
      </c>
      <c r="FT37">
        <v>-5.875396728515625E-2</v>
      </c>
      <c r="FU37">
        <v>38.913219451904297</v>
      </c>
      <c r="FV37">
        <v>77.885185241699219</v>
      </c>
      <c r="FW37">
        <v>38.920616149902344</v>
      </c>
      <c r="FX37">
        <v>-4.320526123046875E-2</v>
      </c>
      <c r="FY37">
        <v>-5.0216473639011383E-2</v>
      </c>
      <c r="FZ37">
        <v>-5.6947708129882813E-2</v>
      </c>
      <c r="GA37">
        <v>-6.856904923915863E-2</v>
      </c>
      <c r="GB37">
        <v>-8.0191165208816528E-2</v>
      </c>
      <c r="GC37">
        <v>-0.10152833163738251</v>
      </c>
      <c r="GD37">
        <v>-0.12286591529846191</v>
      </c>
      <c r="GE37">
        <v>-0.1544325053691864</v>
      </c>
      <c r="GF37">
        <v>-0.18599909543991089</v>
      </c>
      <c r="GG37">
        <v>-0.21210169792175293</v>
      </c>
      <c r="GH37">
        <v>-0.23820379376411438</v>
      </c>
      <c r="GI37">
        <v>-0.26125192642211914</v>
      </c>
      <c r="GJ37">
        <v>-0.28429999947547913</v>
      </c>
      <c r="GK37">
        <v>-0.3070375919342041</v>
      </c>
      <c r="GL37">
        <v>-0.32977506518363953</v>
      </c>
      <c r="GM37">
        <v>-0.3389449417591095</v>
      </c>
      <c r="GN37">
        <v>-0.34811496734619141</v>
      </c>
      <c r="GO37">
        <v>-0.34585049748420715</v>
      </c>
      <c r="GP37">
        <v>-0.34358599781990051</v>
      </c>
      <c r="GQ37">
        <v>-0.34167748689651489</v>
      </c>
      <c r="GR37">
        <v>-0.33976900577545166</v>
      </c>
      <c r="GS37">
        <v>-0.33112505078315735</v>
      </c>
      <c r="GT37">
        <v>-0.32248100638389587</v>
      </c>
      <c r="GU37">
        <v>-0.30380094051361084</v>
      </c>
      <c r="GV37">
        <v>-0.28512087464332581</v>
      </c>
      <c r="GW37">
        <v>-0.26975661516189575</v>
      </c>
      <c r="GX37">
        <v>-0.25439205765724182</v>
      </c>
      <c r="GY37">
        <v>-0.24482850730419159</v>
      </c>
      <c r="GZ37">
        <v>-0.23526497185230255</v>
      </c>
      <c r="HA37">
        <v>-0.22656343877315521</v>
      </c>
      <c r="HB37">
        <v>-0.21786206960678101</v>
      </c>
      <c r="HC37">
        <v>-0.21133501827716827</v>
      </c>
      <c r="HD37">
        <v>-0.20480799674987793</v>
      </c>
      <c r="HE37">
        <v>-0.20022797584533691</v>
      </c>
      <c r="HF37">
        <v>-0.19564796984195709</v>
      </c>
      <c r="HG37">
        <v>-0.19098153710365295</v>
      </c>
      <c r="HH37">
        <v>-0.18631501495838165</v>
      </c>
      <c r="HI37">
        <v>-0.18302300572395325</v>
      </c>
      <c r="HJ37">
        <v>-0.17973099648952484</v>
      </c>
      <c r="HK37">
        <v>-0.17788898944854736</v>
      </c>
      <c r="HL37">
        <v>-0.17604701220989227</v>
      </c>
      <c r="HM37">
        <v>-0.17265850305557251</v>
      </c>
      <c r="HN37">
        <v>-0.16926999390125275</v>
      </c>
      <c r="HO37">
        <v>-0.16650497913360596</v>
      </c>
      <c r="HP37">
        <v>-0.16374000906944275</v>
      </c>
      <c r="HQ37">
        <v>-0.16618898510932922</v>
      </c>
      <c r="HR37">
        <v>-0.16863799095153809</v>
      </c>
      <c r="HS37">
        <v>-0.17226399481296539</v>
      </c>
      <c r="HT37">
        <v>-0.1758899986743927</v>
      </c>
      <c r="HU37">
        <v>-0.17560300230979919</v>
      </c>
      <c r="HV37">
        <v>-0.17531600594520569</v>
      </c>
      <c r="HW37">
        <v>-0.17749498784542084</v>
      </c>
      <c r="HX37">
        <v>-0.17967399954795837</v>
      </c>
      <c r="HY37">
        <v>-0.1887335330247879</v>
      </c>
      <c r="HZ37">
        <v>-0.19779305160045624</v>
      </c>
      <c r="IA37">
        <v>-0.20410946011543274</v>
      </c>
      <c r="IB37">
        <v>-0.2104259729385376</v>
      </c>
      <c r="IC37">
        <v>-0.21058601140975952</v>
      </c>
      <c r="ID37">
        <v>-0.21074602007865906</v>
      </c>
      <c r="IE37">
        <v>-0.21634353697299957</v>
      </c>
      <c r="IF37">
        <v>-0.22194094955921173</v>
      </c>
      <c r="IG37">
        <v>-0.23268546164035797</v>
      </c>
      <c r="IH37">
        <v>-0.2434300035238266</v>
      </c>
      <c r="II37">
        <v>-0.24491800367832184</v>
      </c>
      <c r="IJ37">
        <v>-0.24640597403049469</v>
      </c>
      <c r="IK37">
        <v>-0.24192903935909271</v>
      </c>
      <c r="IL37">
        <v>-0.23745201528072357</v>
      </c>
      <c r="IM37">
        <v>-0.23897449672222137</v>
      </c>
      <c r="IN37">
        <v>-0.24049699306488037</v>
      </c>
      <c r="IO37">
        <v>-0.24014449119567871</v>
      </c>
      <c r="IP37">
        <v>-0.23979200422763824</v>
      </c>
      <c r="IQ37">
        <v>-0.23106853663921356</v>
      </c>
      <c r="IR37">
        <v>-0.22234499454498291</v>
      </c>
      <c r="IS37">
        <v>-0.21392996609210968</v>
      </c>
      <c r="IT37">
        <v>-0.20551495254039764</v>
      </c>
      <c r="IU37">
        <v>-0.20015053451061249</v>
      </c>
      <c r="IV37">
        <v>-0.19478601217269897</v>
      </c>
      <c r="IW37">
        <v>-0.18930348753929138</v>
      </c>
      <c r="IX37">
        <v>-0.18382097780704498</v>
      </c>
      <c r="IY37">
        <v>-0.1792929619550705</v>
      </c>
      <c r="IZ37">
        <v>-0.17476503551006317</v>
      </c>
      <c r="JA37">
        <v>-0.17141000926494598</v>
      </c>
      <c r="JB37">
        <v>-0.16805499792098999</v>
      </c>
      <c r="JC37">
        <v>-0.16511549055576324</v>
      </c>
      <c r="JD37">
        <v>-0.16217599809169769</v>
      </c>
      <c r="JE37">
        <v>-0.16141499578952789</v>
      </c>
      <c r="JF37">
        <v>-0.16065399348735809</v>
      </c>
      <c r="JG37">
        <v>-0.16213239729404449</v>
      </c>
      <c r="JH37">
        <v>-0.1636108011007309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</row>
    <row r="38" spans="1:274">
      <c r="A38" t="s">
        <v>136</v>
      </c>
      <c r="B38">
        <v>-0.34592700004577637</v>
      </c>
      <c r="C38">
        <v>-0.34405350685119629</v>
      </c>
      <c r="D38">
        <v>-0.34218001365661621</v>
      </c>
      <c r="E38">
        <v>-0.33829399943351746</v>
      </c>
      <c r="F38">
        <v>-0.3344079852104187</v>
      </c>
      <c r="G38">
        <v>-0.33079299330711365</v>
      </c>
      <c r="H38">
        <v>-0.32717800140380859</v>
      </c>
      <c r="I38">
        <v>-0.32405400276184082</v>
      </c>
      <c r="J38">
        <v>-0.32093000411987305</v>
      </c>
      <c r="K38">
        <v>-0.31845250725746155</v>
      </c>
      <c r="L38">
        <v>-0.31597501039505005</v>
      </c>
      <c r="M38">
        <v>-0.31244149804115295</v>
      </c>
      <c r="N38">
        <v>-0.30890798568725586</v>
      </c>
      <c r="O38">
        <v>-0.30444851517677307</v>
      </c>
      <c r="P38">
        <v>-0.2999890148639679</v>
      </c>
      <c r="Q38">
        <v>0</v>
      </c>
      <c r="R38">
        <v>0</v>
      </c>
      <c r="S38">
        <v>0</v>
      </c>
      <c r="T38">
        <v>0</v>
      </c>
      <c r="U38">
        <v>0</v>
      </c>
      <c r="V38">
        <v>-0.2999890148639679</v>
      </c>
      <c r="W38">
        <v>-0.29958102107048035</v>
      </c>
      <c r="X38">
        <v>-0.29917299747467041</v>
      </c>
      <c r="Y38">
        <v>-0.30329099297523499</v>
      </c>
      <c r="Z38">
        <v>-0.30740898847579956</v>
      </c>
      <c r="AA38">
        <v>-0.31597849726676941</v>
      </c>
      <c r="AB38">
        <v>-0.32454800605773926</v>
      </c>
      <c r="AC38">
        <v>-0.33830550312995911</v>
      </c>
      <c r="AD38">
        <v>-0.35206300020217896</v>
      </c>
      <c r="AE38">
        <v>-0.36530449986457825</v>
      </c>
      <c r="AF38">
        <v>-0.37854599952697754</v>
      </c>
      <c r="AG38">
        <v>-0.385406494140625</v>
      </c>
      <c r="AH38">
        <v>-0.39226698875427246</v>
      </c>
      <c r="AI38">
        <v>-0.39760297536849976</v>
      </c>
      <c r="AJ38">
        <v>-0.40293899178504944</v>
      </c>
      <c r="AK38">
        <v>-0.40925249457359314</v>
      </c>
      <c r="AL38">
        <v>-0.41556599736213684</v>
      </c>
      <c r="AM38">
        <v>-0.41697001457214355</v>
      </c>
      <c r="AN38">
        <v>-0.41837400197982788</v>
      </c>
      <c r="AO38">
        <v>-0.40664148330688477</v>
      </c>
      <c r="AP38">
        <v>-0.39490899443626404</v>
      </c>
      <c r="AQ38">
        <v>-0.36644402146339417</v>
      </c>
      <c r="AR38">
        <v>-0.33797904849052429</v>
      </c>
      <c r="AS38">
        <v>-0.29962193965911865</v>
      </c>
      <c r="AT38">
        <v>-0.26126497983932495</v>
      </c>
      <c r="AU38">
        <v>-0.21991601586341858</v>
      </c>
      <c r="AV38">
        <v>-0.17856705188751221</v>
      </c>
      <c r="AW38">
        <v>-0.13648658990859985</v>
      </c>
      <c r="AX38">
        <v>-9.4405926764011383E-2</v>
      </c>
      <c r="AY38">
        <v>-5.3136460483074188E-2</v>
      </c>
      <c r="AZ38">
        <v>-1.1866999790072441E-2</v>
      </c>
      <c r="BA38">
        <v>2.5157956406474113E-2</v>
      </c>
      <c r="BB38">
        <v>6.2182910740375519E-2</v>
      </c>
      <c r="BC38">
        <v>8.9822053909301758E-2</v>
      </c>
      <c r="BD38">
        <v>0.11746102571487427</v>
      </c>
      <c r="BE38">
        <v>0.13443200290203094</v>
      </c>
      <c r="BF38">
        <v>0.15140298008918762</v>
      </c>
      <c r="BG38">
        <v>0.16159297525882721</v>
      </c>
      <c r="BH38">
        <v>0.17178301513195038</v>
      </c>
      <c r="BI38">
        <v>0.17704249918460846</v>
      </c>
      <c r="BJ38">
        <v>0.18230202794075012</v>
      </c>
      <c r="BK38">
        <v>0.17703700065612793</v>
      </c>
      <c r="BL38">
        <v>0.17177201807498932</v>
      </c>
      <c r="BM38">
        <v>0.15794748067855835</v>
      </c>
      <c r="BN38">
        <v>0.14412298798561096</v>
      </c>
      <c r="BO38">
        <v>0.13288000226020813</v>
      </c>
      <c r="BP38">
        <v>0.1216370165348053</v>
      </c>
      <c r="BQ38">
        <v>0.11543901264667511</v>
      </c>
      <c r="BR38">
        <v>0.10924097895622253</v>
      </c>
      <c r="BS38">
        <v>9.6708483994007111E-2</v>
      </c>
      <c r="BT38">
        <v>8.4175996482372284E-2</v>
      </c>
      <c r="BU38">
        <v>5.5509030818939209E-2</v>
      </c>
      <c r="BV38">
        <v>2.6842065155506134E-2</v>
      </c>
      <c r="BW38">
        <v>-9.6665676683187485E-3</v>
      </c>
      <c r="BX38">
        <v>-4.6175040304660797E-2</v>
      </c>
      <c r="BY38">
        <v>-8.0493003129959106E-2</v>
      </c>
      <c r="BZ38">
        <v>-0.11481095850467682</v>
      </c>
      <c r="CA38">
        <v>-0.15061794221401215</v>
      </c>
      <c r="CB38">
        <v>-0.18642508983612061</v>
      </c>
      <c r="CC38">
        <v>-0.22133654356002808</v>
      </c>
      <c r="CD38">
        <v>-0.25624799728393555</v>
      </c>
      <c r="CE38">
        <v>-0.28398510813713074</v>
      </c>
      <c r="CF38">
        <v>-0.31172195076942444</v>
      </c>
      <c r="CG38">
        <v>-0.33231905102729797</v>
      </c>
      <c r="CH38">
        <v>-0.35291591286659241</v>
      </c>
      <c r="CI38">
        <v>-0.37021499872207642</v>
      </c>
      <c r="CJ38">
        <v>-0.38751405477523804</v>
      </c>
      <c r="CK38">
        <v>-0.400379478931427</v>
      </c>
      <c r="CL38">
        <v>-0.41324499249458313</v>
      </c>
      <c r="CM38">
        <v>-0.41924646496772766</v>
      </c>
      <c r="CN38">
        <v>-0.42524799704551697</v>
      </c>
      <c r="CO38">
        <v>-0.42297649383544922</v>
      </c>
      <c r="CP38">
        <v>-0.42070499062538147</v>
      </c>
      <c r="CQ38">
        <v>-0.4096604585647583</v>
      </c>
      <c r="CR38">
        <v>-0.39861601591110229</v>
      </c>
      <c r="CS38">
        <v>-0.37993499636650085</v>
      </c>
      <c r="CT38">
        <v>-0.36125391721725464</v>
      </c>
      <c r="CU38">
        <v>-0.33428806066513062</v>
      </c>
      <c r="CV38">
        <v>-0.30732190608978271</v>
      </c>
      <c r="CW38">
        <v>-0.27021414041519165</v>
      </c>
      <c r="CX38">
        <v>-0.23310600221157074</v>
      </c>
      <c r="CY38">
        <v>-0.18804483115673065</v>
      </c>
      <c r="CZ38">
        <v>-0.14298409223556519</v>
      </c>
      <c r="DA38">
        <v>-9.6445910632610321E-2</v>
      </c>
      <c r="DB38">
        <v>-4.9908176064491272E-2</v>
      </c>
      <c r="DC38">
        <v>-1.8970072269439697E-3</v>
      </c>
      <c r="DD38">
        <v>4.6114161610603333E-2</v>
      </c>
      <c r="DE38">
        <v>9.0981908142566681E-2</v>
      </c>
      <c r="DF38">
        <v>0.13585007190704346</v>
      </c>
      <c r="DG38">
        <v>0.17414285242557526</v>
      </c>
      <c r="DH38">
        <v>0.2124360054731369</v>
      </c>
      <c r="DI38">
        <v>0.24401311576366425</v>
      </c>
      <c r="DJ38">
        <v>0.27558994293212891</v>
      </c>
      <c r="DK38">
        <v>0.3006090521812439</v>
      </c>
      <c r="DL38">
        <v>0.32562792301177979</v>
      </c>
      <c r="DM38">
        <v>0.34475952386856079</v>
      </c>
      <c r="DN38">
        <v>0.36389106512069702</v>
      </c>
      <c r="DO38">
        <v>0.38016045093536377</v>
      </c>
      <c r="DP38">
        <v>0.39643001556396484</v>
      </c>
      <c r="DQ38">
        <v>0.40875396132469177</v>
      </c>
      <c r="DR38">
        <v>0.42107796669006348</v>
      </c>
      <c r="DS38">
        <v>0.43004602193832397</v>
      </c>
      <c r="DT38">
        <v>0.43901395797729492</v>
      </c>
      <c r="DU38">
        <v>0.44681650400161743</v>
      </c>
      <c r="DV38">
        <v>0.45461896061897278</v>
      </c>
      <c r="DW38">
        <v>0.46024850010871887</v>
      </c>
      <c r="DX38">
        <v>0.46587800979614258</v>
      </c>
      <c r="DY38">
        <v>0.46835750341415405</v>
      </c>
      <c r="DZ38">
        <v>0.47083699703216553</v>
      </c>
      <c r="EA38">
        <v>0.47084048390388489</v>
      </c>
      <c r="EB38">
        <v>0.47084400057792664</v>
      </c>
      <c r="EC38">
        <v>0.46932598948478699</v>
      </c>
      <c r="ED38">
        <v>0.46780800819396973</v>
      </c>
      <c r="EE38">
        <v>0.46592149138450623</v>
      </c>
      <c r="EF38">
        <v>0.46403500437736511</v>
      </c>
      <c r="EG38">
        <v>0.46294200420379639</v>
      </c>
      <c r="EH38">
        <v>0.46184900403022766</v>
      </c>
      <c r="EI38">
        <v>0.45960050821304321</v>
      </c>
      <c r="EJ38">
        <v>0.45735198259353638</v>
      </c>
      <c r="EK38">
        <v>0.45025801658630371</v>
      </c>
      <c r="EL38">
        <v>0.44316399097442627</v>
      </c>
      <c r="EM38">
        <v>0.43117743730545044</v>
      </c>
      <c r="EN38">
        <v>0.41919103264808655</v>
      </c>
      <c r="EO38">
        <v>0.40198096632957458</v>
      </c>
      <c r="EP38">
        <v>0.38477104902267456</v>
      </c>
      <c r="EQ38">
        <v>0.35814550518989563</v>
      </c>
      <c r="ER38">
        <v>0.33151987195014954</v>
      </c>
      <c r="ES38">
        <v>0.29481208324432373</v>
      </c>
      <c r="ET38">
        <v>0.25810390710830688</v>
      </c>
      <c r="EU38">
        <v>0.21481016278266907</v>
      </c>
      <c r="EV38">
        <v>0.17151600122451782</v>
      </c>
      <c r="EW38">
        <v>0.12369832396507263</v>
      </c>
      <c r="EX38">
        <v>7.5881108641624451E-2</v>
      </c>
      <c r="EY38">
        <v>2.4679403752088547E-2</v>
      </c>
      <c r="EZ38">
        <v>-2.6521816849708557E-2</v>
      </c>
      <c r="FA38">
        <v>-7.8933998942375183E-2</v>
      </c>
      <c r="FB38">
        <v>-0.131346195936203</v>
      </c>
      <c r="FC38">
        <v>-0.18588641285896301</v>
      </c>
      <c r="FD38">
        <v>-0.24042712152004242</v>
      </c>
      <c r="FE38">
        <v>-0.28818982839584351</v>
      </c>
      <c r="FF38">
        <v>-0.3359529972076416</v>
      </c>
      <c r="FG38">
        <v>-0.37317663431167603</v>
      </c>
      <c r="FH38">
        <v>-0.41040021181106567</v>
      </c>
      <c r="FI38">
        <v>-0.43706929683685303</v>
      </c>
      <c r="FJ38">
        <v>-0.46373891830444336</v>
      </c>
      <c r="FK38">
        <v>-0.47937050461769104</v>
      </c>
      <c r="FL38">
        <v>-0.49500203132629395</v>
      </c>
      <c r="FM38">
        <v>-0.50339603424072266</v>
      </c>
      <c r="FN38">
        <v>-0.51178991794586182</v>
      </c>
      <c r="FO38">
        <v>-0.51361197233200073</v>
      </c>
      <c r="FP38">
        <v>-0.51543402671813965</v>
      </c>
      <c r="FQ38">
        <v>-0.50918698310852051</v>
      </c>
      <c r="FR38">
        <v>-0.50293993949890137</v>
      </c>
      <c r="FS38">
        <v>-0.49348706007003784</v>
      </c>
      <c r="FT38">
        <v>-0.48403403162956238</v>
      </c>
      <c r="FU38">
        <v>-0.47233951091766357</v>
      </c>
      <c r="FV38">
        <v>-0.46064490079879761</v>
      </c>
      <c r="FW38">
        <v>-0.43978434801101685</v>
      </c>
      <c r="FX38">
        <v>-0.41892415285110474</v>
      </c>
      <c r="FY38">
        <v>-0.39337161183357239</v>
      </c>
      <c r="FZ38">
        <v>-0.36781901121139526</v>
      </c>
      <c r="GA38">
        <v>-0.34701591730117798</v>
      </c>
      <c r="GB38">
        <v>-0.32621285319328308</v>
      </c>
      <c r="GC38">
        <v>-0.30468717217445374</v>
      </c>
      <c r="GD38">
        <v>-0.28316110372543335</v>
      </c>
      <c r="GE38">
        <v>-0.25589650869369507</v>
      </c>
      <c r="GF38">
        <v>-0.22863189876079559</v>
      </c>
      <c r="GG38">
        <v>-0.20037078857421875</v>
      </c>
      <c r="GH38">
        <v>-0.17211022973060608</v>
      </c>
      <c r="GI38">
        <v>-0.13732314109802246</v>
      </c>
      <c r="GJ38">
        <v>-0.10253600031137466</v>
      </c>
      <c r="GK38">
        <v>-6.2311355024576187E-2</v>
      </c>
      <c r="GL38">
        <v>-2.2086752578616142E-2</v>
      </c>
      <c r="GM38">
        <v>1.267772912979126E-2</v>
      </c>
      <c r="GN38">
        <v>4.744286835193634E-2</v>
      </c>
      <c r="GO38">
        <v>8.2206994295120239E-2</v>
      </c>
      <c r="GP38">
        <v>0.11697114259004593</v>
      </c>
      <c r="GQ38">
        <v>0.15614379942417145</v>
      </c>
      <c r="GR38">
        <v>0.19531571865081787</v>
      </c>
      <c r="GS38">
        <v>0.22613838315010071</v>
      </c>
      <c r="GT38">
        <v>0.25696098804473877</v>
      </c>
      <c r="GU38">
        <v>0.27304604649543762</v>
      </c>
      <c r="GV38">
        <v>0.28913110494613647</v>
      </c>
      <c r="GW38">
        <v>0.30336588621139526</v>
      </c>
      <c r="GX38">
        <v>0.31760093569755554</v>
      </c>
      <c r="GY38">
        <v>0.33575800061225891</v>
      </c>
      <c r="GZ38">
        <v>0.35391503572463989</v>
      </c>
      <c r="HA38">
        <v>0.36603859066963196</v>
      </c>
      <c r="HB38">
        <v>0.37816190719604492</v>
      </c>
      <c r="HC38">
        <v>0.38264948129653931</v>
      </c>
      <c r="HD38">
        <v>0.38713699579238892</v>
      </c>
      <c r="HE38">
        <v>0.39430952072143555</v>
      </c>
      <c r="HF38">
        <v>0.40148204565048218</v>
      </c>
      <c r="HG38">
        <v>0.41083341836929321</v>
      </c>
      <c r="HH38">
        <v>0.42018496990203857</v>
      </c>
      <c r="HI38">
        <v>0.41775399446487427</v>
      </c>
      <c r="HJ38">
        <v>0.41532295942306519</v>
      </c>
      <c r="HK38">
        <v>0.40664944052696228</v>
      </c>
      <c r="HL38">
        <v>0.39797607064247131</v>
      </c>
      <c r="HM38">
        <v>0.39892798662185669</v>
      </c>
      <c r="HN38">
        <v>0.39987999200820923</v>
      </c>
      <c r="HO38">
        <v>0.40051150321960449</v>
      </c>
      <c r="HP38">
        <v>0.40114292502403259</v>
      </c>
      <c r="HQ38">
        <v>0.38881611824035645</v>
      </c>
      <c r="HR38">
        <v>0.3764890730381012</v>
      </c>
      <c r="HS38">
        <v>0.36438751220703125</v>
      </c>
      <c r="HT38">
        <v>0.35228598117828369</v>
      </c>
      <c r="HU38">
        <v>0.34806898236274719</v>
      </c>
      <c r="HV38">
        <v>0.34385204315185547</v>
      </c>
      <c r="HW38">
        <v>0.33419555425643921</v>
      </c>
      <c r="HX38">
        <v>0.32453900575637817</v>
      </c>
      <c r="HY38">
        <v>0.30680942535400391</v>
      </c>
      <c r="HZ38">
        <v>0.28907987475395203</v>
      </c>
      <c r="IA38">
        <v>0.27234113216400146</v>
      </c>
      <c r="IB38">
        <v>0.25560206174850464</v>
      </c>
      <c r="IC38">
        <v>0.23685649037361145</v>
      </c>
      <c r="ID38">
        <v>0.21811090409755707</v>
      </c>
      <c r="IE38">
        <v>0.19379080832004547</v>
      </c>
      <c r="IF38">
        <v>0.16947117447853088</v>
      </c>
      <c r="IG38">
        <v>0.14098060131072998</v>
      </c>
      <c r="IH38">
        <v>0.11248999834060669</v>
      </c>
      <c r="II38">
        <v>7.4320852756500244E-2</v>
      </c>
      <c r="IJ38">
        <v>3.6151651293039322E-2</v>
      </c>
      <c r="IK38">
        <v>-9.8281428217887878E-3</v>
      </c>
      <c r="IL38">
        <v>-5.5808816105127335E-2</v>
      </c>
      <c r="IM38">
        <v>-9.3766994774341583E-2</v>
      </c>
      <c r="IN38">
        <v>-0.13172511756420135</v>
      </c>
      <c r="IO38">
        <v>-0.16305273771286011</v>
      </c>
      <c r="IP38">
        <v>-0.19437974691390991</v>
      </c>
      <c r="IQ38">
        <v>-0.23401434719562531</v>
      </c>
      <c r="IR38">
        <v>-0.27364900708198547</v>
      </c>
      <c r="IS38">
        <v>-0.30943712592124939</v>
      </c>
      <c r="IT38">
        <v>-0.34522512555122375</v>
      </c>
      <c r="IU38">
        <v>-0.36135837435722351</v>
      </c>
      <c r="IV38">
        <v>-0.37749195098876953</v>
      </c>
      <c r="IW38">
        <v>-0.39138048887252808</v>
      </c>
      <c r="IX38">
        <v>-0.4052690863609314</v>
      </c>
      <c r="IY38">
        <v>-0.42762267589569092</v>
      </c>
      <c r="IZ38">
        <v>-0.44997584819793701</v>
      </c>
      <c r="JA38">
        <v>-0.46342796087265015</v>
      </c>
      <c r="JB38">
        <v>-0.47688001394271851</v>
      </c>
      <c r="JC38">
        <v>-0.47820901870727539</v>
      </c>
      <c r="JD38">
        <v>-0.47953802347183228</v>
      </c>
      <c r="JE38">
        <v>-0.48352396488189697</v>
      </c>
      <c r="JF38">
        <v>-0.48750996589660645</v>
      </c>
      <c r="JG38">
        <v>-0.49395361542701721</v>
      </c>
      <c r="JH38">
        <v>-0.50039726495742798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</row>
    <row r="39" spans="1:274">
      <c r="A39" t="s">
        <v>137</v>
      </c>
      <c r="B39">
        <v>2.8944160938262939</v>
      </c>
      <c r="C39">
        <v>2.9100594520568848</v>
      </c>
      <c r="D39">
        <v>2.9257030487060547</v>
      </c>
      <c r="E39">
        <v>2.9575281143188477</v>
      </c>
      <c r="F39">
        <v>2.9893529415130615</v>
      </c>
      <c r="G39">
        <v>3.0177597999572754</v>
      </c>
      <c r="H39">
        <v>3.0461668968200684</v>
      </c>
      <c r="I39">
        <v>3.0736343860626221</v>
      </c>
      <c r="J39">
        <v>3.1011021137237549</v>
      </c>
      <c r="K39">
        <v>3.1125204563140869</v>
      </c>
      <c r="L39">
        <v>3.123939037322998</v>
      </c>
      <c r="M39">
        <v>3.116361141204834</v>
      </c>
      <c r="N39">
        <v>3.1087830066680908</v>
      </c>
      <c r="O39">
        <v>3.0969381332397461</v>
      </c>
      <c r="P39">
        <v>3.0850930213928223</v>
      </c>
      <c r="Q39">
        <v>0</v>
      </c>
      <c r="R39">
        <v>0</v>
      </c>
      <c r="S39">
        <v>0</v>
      </c>
      <c r="T39">
        <v>0</v>
      </c>
      <c r="U39">
        <v>0</v>
      </c>
      <c r="V39">
        <v>3.0862801074981689</v>
      </c>
      <c r="W39">
        <v>3.0651755332946777</v>
      </c>
      <c r="X39">
        <v>3.0440709590911865</v>
      </c>
      <c r="Y39">
        <v>3.0216770172119141</v>
      </c>
      <c r="Z39">
        <v>2.9992830753326416</v>
      </c>
      <c r="AA39">
        <v>2.997434139251709</v>
      </c>
      <c r="AB39">
        <v>2.9955849647521973</v>
      </c>
      <c r="AC39">
        <v>3.0158846378326416</v>
      </c>
      <c r="AD39">
        <v>3.0361840724945068</v>
      </c>
      <c r="AE39">
        <v>3.0669205188751221</v>
      </c>
      <c r="AF39">
        <v>3.0976569652557373</v>
      </c>
      <c r="AG39">
        <v>3.1272809505462646</v>
      </c>
      <c r="AH39">
        <v>3.156904935836792</v>
      </c>
      <c r="AI39">
        <v>3.204519510269165</v>
      </c>
      <c r="AJ39">
        <v>3.2521340847015381</v>
      </c>
      <c r="AK39">
        <v>3.3406906127929688</v>
      </c>
      <c r="AL39">
        <v>3.4292469024658203</v>
      </c>
      <c r="AM39">
        <v>3.5533449649810791</v>
      </c>
      <c r="AN39">
        <v>3.6774430274963379</v>
      </c>
      <c r="AO39">
        <v>3.8083891868591309</v>
      </c>
      <c r="AP39">
        <v>3.9393351078033447</v>
      </c>
      <c r="AQ39">
        <v>4.0465846061706543</v>
      </c>
      <c r="AR39">
        <v>4.1550188064575195</v>
      </c>
      <c r="AS39">
        <v>4.2703394889831543</v>
      </c>
      <c r="AT39">
        <v>4.3856601715087891</v>
      </c>
      <c r="AU39">
        <v>4.539825439453125</v>
      </c>
      <c r="AV39">
        <v>4.6939911842346191</v>
      </c>
      <c r="AW39">
        <v>4.8662633895874023</v>
      </c>
      <c r="AX39">
        <v>5.038536548614502</v>
      </c>
      <c r="AY39">
        <v>5.2060995101928711</v>
      </c>
      <c r="AZ39">
        <v>5.3736629486083984</v>
      </c>
      <c r="BA39">
        <v>5.5159621238708496</v>
      </c>
      <c r="BB39">
        <v>5.6582612991333008</v>
      </c>
      <c r="BC39">
        <v>5.7644224166870117</v>
      </c>
      <c r="BD39">
        <v>5.8705830574035645</v>
      </c>
      <c r="BE39">
        <v>5.9163227081298828</v>
      </c>
      <c r="BF39">
        <v>5.962061882019043</v>
      </c>
      <c r="BG39">
        <v>5.9689688682556152</v>
      </c>
      <c r="BH39">
        <v>5.9758758544921875</v>
      </c>
      <c r="BI39">
        <v>6.0154252052307129</v>
      </c>
      <c r="BJ39">
        <v>6.0549740791320801</v>
      </c>
      <c r="BK39">
        <v>6.0800943374633789</v>
      </c>
      <c r="BL39">
        <v>6.1055278778076172</v>
      </c>
      <c r="BM39">
        <v>6.0639839172363281</v>
      </c>
      <c r="BN39">
        <v>6.0224399566650391</v>
      </c>
      <c r="BO39">
        <v>5.9356188774108887</v>
      </c>
      <c r="BP39">
        <v>5.8487977981567383</v>
      </c>
      <c r="BQ39">
        <v>5.7242026329040527</v>
      </c>
      <c r="BR39">
        <v>5.5996065139770508</v>
      </c>
      <c r="BS39">
        <v>5.4269723892211914</v>
      </c>
      <c r="BT39">
        <v>5.2543377876281738</v>
      </c>
      <c r="BU39">
        <v>5.0482387542724609</v>
      </c>
      <c r="BV39">
        <v>4.8421392440795898</v>
      </c>
      <c r="BW39">
        <v>4.6033387184143066</v>
      </c>
      <c r="BX39">
        <v>4.3645386695861816</v>
      </c>
      <c r="BY39">
        <v>4.0547585487365723</v>
      </c>
      <c r="BZ39">
        <v>3.7449784278869629</v>
      </c>
      <c r="CA39">
        <v>3.4126491546630859</v>
      </c>
      <c r="CB39">
        <v>3.0803182125091553</v>
      </c>
      <c r="CC39">
        <v>2.809328556060791</v>
      </c>
      <c r="CD39">
        <v>2.5383388996124268</v>
      </c>
      <c r="CE39">
        <v>2.2039508819580078</v>
      </c>
      <c r="CF39">
        <v>1.8695647716522217</v>
      </c>
      <c r="CG39">
        <v>1.3911690711975098</v>
      </c>
      <c r="CH39">
        <v>0.91277784109115601</v>
      </c>
      <c r="CI39">
        <v>0.45615106821060181</v>
      </c>
      <c r="CJ39">
        <v>-4.7516982886008918E-4</v>
      </c>
      <c r="CK39">
        <v>-0.3275793194770813</v>
      </c>
      <c r="CL39">
        <v>-0.65468645095825195</v>
      </c>
      <c r="CM39">
        <v>-0.91584944725036621</v>
      </c>
      <c r="CN39">
        <v>-1.177014946937561</v>
      </c>
      <c r="CO39">
        <v>-1.3340120315551758</v>
      </c>
      <c r="CP39">
        <v>-1.4910076856613159</v>
      </c>
      <c r="CQ39">
        <v>-1.4411344528198242</v>
      </c>
      <c r="CR39">
        <v>-1.391261100769043</v>
      </c>
      <c r="CS39">
        <v>-1.2431429624557495</v>
      </c>
      <c r="CT39">
        <v>-1.0950241088867188</v>
      </c>
      <c r="CU39">
        <v>-0.8743133544921875</v>
      </c>
      <c r="CV39">
        <v>-0.65360027551651001</v>
      </c>
      <c r="CW39">
        <v>-0.35259607434272766</v>
      </c>
      <c r="CX39">
        <v>-5.1589012145996094E-2</v>
      </c>
      <c r="CY39">
        <v>0.15768980979919434</v>
      </c>
      <c r="CZ39">
        <v>0.36696562170982361</v>
      </c>
      <c r="DA39">
        <v>0.46587169170379639</v>
      </c>
      <c r="DB39">
        <v>0.56477665901184082</v>
      </c>
      <c r="DC39">
        <v>0.72320598363876343</v>
      </c>
      <c r="DD39">
        <v>0.88163560628890991</v>
      </c>
      <c r="DE39">
        <v>1.0486066341400146</v>
      </c>
      <c r="DF39">
        <v>1.2155791521072388</v>
      </c>
      <c r="DG39">
        <v>1.2493318319320679</v>
      </c>
      <c r="DH39">
        <v>1.2830849885940552</v>
      </c>
      <c r="DI39">
        <v>1.2282623052597046</v>
      </c>
      <c r="DJ39">
        <v>1.1734400987625122</v>
      </c>
      <c r="DK39">
        <v>1.0989643335342407</v>
      </c>
      <c r="DL39">
        <v>1.0244892835617065</v>
      </c>
      <c r="DM39">
        <v>0.92829900979995728</v>
      </c>
      <c r="DN39">
        <v>0.83210861682891846</v>
      </c>
      <c r="DO39">
        <v>0.73090720176696777</v>
      </c>
      <c r="DP39">
        <v>0.62970483303070068</v>
      </c>
      <c r="DQ39">
        <v>0.5576292872428894</v>
      </c>
      <c r="DR39">
        <v>0.48555296659469604</v>
      </c>
      <c r="DS39">
        <v>0.46250742673873901</v>
      </c>
      <c r="DT39">
        <v>0.43945902585983276</v>
      </c>
      <c r="DU39">
        <v>0.44236350059509277</v>
      </c>
      <c r="DV39">
        <v>0.44526800513267517</v>
      </c>
      <c r="DW39">
        <v>0.44075101613998413</v>
      </c>
      <c r="DX39">
        <v>0.43623396754264832</v>
      </c>
      <c r="DY39">
        <v>0.42536100745201111</v>
      </c>
      <c r="DZ39">
        <v>0.41448795795440674</v>
      </c>
      <c r="EA39">
        <v>0.40116405487060547</v>
      </c>
      <c r="EB39">
        <v>0.38784000277519226</v>
      </c>
      <c r="EC39">
        <v>0.38074249029159546</v>
      </c>
      <c r="ED39">
        <v>0.37364503741264343</v>
      </c>
      <c r="EE39">
        <v>0.38639253377914429</v>
      </c>
      <c r="EF39">
        <v>0.39913994073867798</v>
      </c>
      <c r="EG39">
        <v>0.43655902147293091</v>
      </c>
      <c r="EH39">
        <v>0.47397822141647339</v>
      </c>
      <c r="EI39">
        <v>0.52951639890670776</v>
      </c>
      <c r="EJ39">
        <v>0.58505511283874512</v>
      </c>
      <c r="EK39">
        <v>0.64478927850723267</v>
      </c>
      <c r="EL39">
        <v>0.70452398061752319</v>
      </c>
      <c r="EM39">
        <v>0.75225865840911865</v>
      </c>
      <c r="EN39">
        <v>0.79998886585235596</v>
      </c>
      <c r="EO39">
        <v>0.82819902896881104</v>
      </c>
      <c r="EP39">
        <v>0.85640889406204224</v>
      </c>
      <c r="EQ39">
        <v>0.87671750783920288</v>
      </c>
      <c r="ER39">
        <v>0.89702612161636353</v>
      </c>
      <c r="ES39">
        <v>0.92721593379974365</v>
      </c>
      <c r="ET39">
        <v>0.95740604400634766</v>
      </c>
      <c r="EU39">
        <v>0.99624133110046387</v>
      </c>
      <c r="EV39">
        <v>1.0350769758224487</v>
      </c>
      <c r="EW39">
        <v>1.0624005794525146</v>
      </c>
      <c r="EX39">
        <v>1.0897238254547119</v>
      </c>
      <c r="EY39">
        <v>1.1216994524002075</v>
      </c>
      <c r="EZ39">
        <v>1.153674840927124</v>
      </c>
      <c r="FA39">
        <v>1.2022385597229004</v>
      </c>
      <c r="FB39">
        <v>1.2508020401000977</v>
      </c>
      <c r="FC39">
        <v>1.2461440563201904</v>
      </c>
      <c r="FD39">
        <v>1.2414857149124146</v>
      </c>
      <c r="FE39">
        <v>1.1546227931976318</v>
      </c>
      <c r="FF39">
        <v>1.0677590370178223</v>
      </c>
      <c r="FG39">
        <v>0.89918887615203857</v>
      </c>
      <c r="FH39">
        <v>0.73085880279541016</v>
      </c>
      <c r="FI39">
        <v>0.43876323103904724</v>
      </c>
      <c r="FJ39">
        <v>0.14666211605072021</v>
      </c>
      <c r="FK39">
        <v>-0.1170644611120224</v>
      </c>
      <c r="FL39">
        <v>-0.38079047203063965</v>
      </c>
      <c r="FM39">
        <v>-0.51331698894500732</v>
      </c>
      <c r="FN39">
        <v>-0.64584100246429443</v>
      </c>
      <c r="FO39">
        <v>-0.82533884048461914</v>
      </c>
      <c r="FP39">
        <v>-1.0048370361328125</v>
      </c>
      <c r="FQ39">
        <v>-1.2326983213424683</v>
      </c>
      <c r="FR39">
        <v>-1.4605587720870972</v>
      </c>
      <c r="FS39">
        <v>-1.5668387413024902</v>
      </c>
      <c r="FT39">
        <v>-1.6731206178665161</v>
      </c>
      <c r="FU39">
        <v>-1.7486084699630737</v>
      </c>
      <c r="FV39">
        <v>-1.8240963220596313</v>
      </c>
      <c r="FW39">
        <v>-1.9165831804275513</v>
      </c>
      <c r="FX39">
        <v>-2.0090682506561279</v>
      </c>
      <c r="FY39">
        <v>-1.964444637298584</v>
      </c>
      <c r="FZ39">
        <v>-1.9198200702667236</v>
      </c>
      <c r="GA39">
        <v>-1.8199695348739624</v>
      </c>
      <c r="GB39">
        <v>-1.7199673652648926</v>
      </c>
      <c r="GC39">
        <v>-1.6342616081237793</v>
      </c>
      <c r="GD39">
        <v>-1.5485543012619019</v>
      </c>
      <c r="GE39">
        <v>-1.3337390422821045</v>
      </c>
      <c r="GF39">
        <v>-1.1189229488372803</v>
      </c>
      <c r="GG39">
        <v>-0.81617426872253418</v>
      </c>
      <c r="GH39">
        <v>-0.51343131065368652</v>
      </c>
      <c r="GI39">
        <v>-0.30627578496932983</v>
      </c>
      <c r="GJ39">
        <v>-9.912099689245224E-2</v>
      </c>
      <c r="GK39">
        <v>0.11826028674840927</v>
      </c>
      <c r="GL39">
        <v>0.33564350008964539</v>
      </c>
      <c r="GM39">
        <v>0.82415419816970825</v>
      </c>
      <c r="GN39">
        <v>1.3126742839813232</v>
      </c>
      <c r="GO39">
        <v>1.8657954931259155</v>
      </c>
      <c r="GP39">
        <v>2.4189162254333496</v>
      </c>
      <c r="GQ39">
        <v>2.7500405311584473</v>
      </c>
      <c r="GR39">
        <v>3.0811586380004883</v>
      </c>
      <c r="GS39">
        <v>3.423356294631958</v>
      </c>
      <c r="GT39">
        <v>3.7655539512634277</v>
      </c>
      <c r="GU39">
        <v>4.2461166381835938</v>
      </c>
      <c r="GV39">
        <v>4.7258009910583496</v>
      </c>
      <c r="GW39">
        <v>5.0773921012878418</v>
      </c>
      <c r="GX39">
        <v>5.428990364074707</v>
      </c>
      <c r="GY39">
        <v>5.6055212020874023</v>
      </c>
      <c r="GZ39">
        <v>5.7820520401000977</v>
      </c>
      <c r="HA39">
        <v>6.0204501152038574</v>
      </c>
      <c r="HB39">
        <v>6.2588438987731934</v>
      </c>
      <c r="HC39">
        <v>6.5104012489318848</v>
      </c>
      <c r="HD39">
        <v>6.7619590759277344</v>
      </c>
      <c r="HE39">
        <v>6.8326544761657715</v>
      </c>
      <c r="HF39">
        <v>6.9033489227294922</v>
      </c>
      <c r="HG39">
        <v>6.8948464393615723</v>
      </c>
      <c r="HH39">
        <v>6.8863439559936523</v>
      </c>
      <c r="HI39">
        <v>6.9234132766723633</v>
      </c>
      <c r="HJ39">
        <v>6.960482120513916</v>
      </c>
      <c r="HK39">
        <v>6.971580982208252</v>
      </c>
      <c r="HL39">
        <v>6.9826798439025879</v>
      </c>
      <c r="HM39">
        <v>6.9420285224914551</v>
      </c>
      <c r="HN39">
        <v>6.9013772010803223</v>
      </c>
      <c r="HO39">
        <v>6.8739533424377441</v>
      </c>
      <c r="HP39">
        <v>6.8475260734558105</v>
      </c>
      <c r="HQ39">
        <v>6.8435969352722168</v>
      </c>
      <c r="HR39">
        <v>6.839667797088623</v>
      </c>
      <c r="HS39">
        <v>6.8106064796447754</v>
      </c>
      <c r="HT39">
        <v>6.7815451622009277</v>
      </c>
      <c r="HU39">
        <v>6.7429418563842773</v>
      </c>
      <c r="HV39">
        <v>6.7043395042419434</v>
      </c>
      <c r="HW39">
        <v>6.682927131652832</v>
      </c>
      <c r="HX39">
        <v>6.6615152359008789</v>
      </c>
      <c r="HY39">
        <v>6.630305290222168</v>
      </c>
      <c r="HZ39">
        <v>6.5990958213806152</v>
      </c>
      <c r="IA39">
        <v>6.5672903060913086</v>
      </c>
      <c r="IB39">
        <v>6.5354838371276855</v>
      </c>
      <c r="IC39">
        <v>6.5142655372619629</v>
      </c>
      <c r="ID39">
        <v>6.4930472373962402</v>
      </c>
      <c r="IE39">
        <v>6.4444437026977539</v>
      </c>
      <c r="IF39">
        <v>6.3958415985107422</v>
      </c>
      <c r="IG39">
        <v>6.3239326477050781</v>
      </c>
      <c r="IH39">
        <v>6.2520232200622559</v>
      </c>
      <c r="II39">
        <v>6.2092504501342773</v>
      </c>
      <c r="IJ39">
        <v>6.1664786338806152</v>
      </c>
      <c r="IK39">
        <v>6.1279568672180176</v>
      </c>
      <c r="IL39">
        <v>6.0894341468811035</v>
      </c>
      <c r="IM39">
        <v>5.982330322265625</v>
      </c>
      <c r="IN39">
        <v>5.8752255439758301</v>
      </c>
      <c r="IO39">
        <v>5.7468485832214355</v>
      </c>
      <c r="IP39">
        <v>5.618474006652832</v>
      </c>
      <c r="IQ39">
        <v>5.548215389251709</v>
      </c>
      <c r="IR39">
        <v>5.4779567718505859</v>
      </c>
      <c r="IS39">
        <v>5.4120750427246094</v>
      </c>
      <c r="IT39">
        <v>5.3461928367614746</v>
      </c>
      <c r="IU39">
        <v>5.2358865737915039</v>
      </c>
      <c r="IV39">
        <v>5.1255784034729004</v>
      </c>
      <c r="IW39">
        <v>5.0377569198608398</v>
      </c>
      <c r="IX39">
        <v>4.9499359130859375</v>
      </c>
      <c r="IY39">
        <v>4.917823314666748</v>
      </c>
      <c r="IZ39">
        <v>4.8857111930847168</v>
      </c>
      <c r="JA39">
        <v>4.8563885688781738</v>
      </c>
      <c r="JB39">
        <v>4.8270659446716309</v>
      </c>
      <c r="JC39">
        <v>4.7792534828186035</v>
      </c>
      <c r="JD39">
        <v>4.7314395904541016</v>
      </c>
      <c r="JE39">
        <v>4.6995382308959961</v>
      </c>
      <c r="JF39">
        <v>4.6676359176635742</v>
      </c>
      <c r="JG39">
        <v>4.6573586463928223</v>
      </c>
      <c r="JH39">
        <v>4.6470813751220703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</row>
    <row r="40" spans="1:274">
      <c r="A40" t="s">
        <v>138</v>
      </c>
      <c r="B40">
        <v>-5.9130921363830566</v>
      </c>
      <c r="C40">
        <v>-5.925774097442627</v>
      </c>
      <c r="D40">
        <v>-5.9384560585021973</v>
      </c>
      <c r="E40">
        <v>-5.9566464424133301</v>
      </c>
      <c r="F40">
        <v>-5.9748368263244629</v>
      </c>
      <c r="G40">
        <v>-5.9964756965637207</v>
      </c>
      <c r="H40">
        <v>-6.0181150436401367</v>
      </c>
      <c r="I40">
        <v>-6.0512332916259766</v>
      </c>
      <c r="J40">
        <v>-6.0843520164489746</v>
      </c>
      <c r="K40">
        <v>-6.1081666946411133</v>
      </c>
      <c r="L40">
        <v>-6.1319818496704102</v>
      </c>
      <c r="M40">
        <v>-6.1318545341491699</v>
      </c>
      <c r="N40">
        <v>-6.1317272186279297</v>
      </c>
      <c r="O40">
        <v>-6.1297411918640137</v>
      </c>
      <c r="P40">
        <v>-6.1277551651000977</v>
      </c>
      <c r="Q40">
        <v>0</v>
      </c>
      <c r="R40">
        <v>0</v>
      </c>
      <c r="S40">
        <v>0</v>
      </c>
      <c r="T40">
        <v>0</v>
      </c>
      <c r="U40">
        <v>0</v>
      </c>
      <c r="V40">
        <v>-6.1271538734436035</v>
      </c>
      <c r="W40">
        <v>-6.1202096939086914</v>
      </c>
      <c r="X40">
        <v>-6.1132650375366211</v>
      </c>
      <c r="Y40">
        <v>-6.0944886207580566</v>
      </c>
      <c r="Z40">
        <v>-6.0757122039794922</v>
      </c>
      <c r="AA40">
        <v>-6.0735597610473633</v>
      </c>
      <c r="AB40">
        <v>-6.0714068412780762</v>
      </c>
      <c r="AC40">
        <v>-6.106046199798584</v>
      </c>
      <c r="AD40">
        <v>-6.1406850814819336</v>
      </c>
      <c r="AE40">
        <v>-6.1966714859008789</v>
      </c>
      <c r="AF40">
        <v>-6.2526578903198242</v>
      </c>
      <c r="AG40">
        <v>-6.3130578994750977</v>
      </c>
      <c r="AH40">
        <v>-6.3734579086303711</v>
      </c>
      <c r="AI40">
        <v>-6.4747471809387207</v>
      </c>
      <c r="AJ40">
        <v>-6.5760369300842285</v>
      </c>
      <c r="AK40">
        <v>-6.7469987869262695</v>
      </c>
      <c r="AL40">
        <v>-6.9179611206054688</v>
      </c>
      <c r="AM40">
        <v>-7.1384687423706055</v>
      </c>
      <c r="AN40">
        <v>-7.358975887298584</v>
      </c>
      <c r="AO40">
        <v>-7.5775341987609863</v>
      </c>
      <c r="AP40">
        <v>-7.7960920333862305</v>
      </c>
      <c r="AQ40">
        <v>-7.966160774230957</v>
      </c>
      <c r="AR40">
        <v>-8.135676383972168</v>
      </c>
      <c r="AS40">
        <v>-8.3098716735839844</v>
      </c>
      <c r="AT40">
        <v>-8.4840660095214844</v>
      </c>
      <c r="AU40">
        <v>-8.728672981262207</v>
      </c>
      <c r="AV40">
        <v>-8.9732799530029297</v>
      </c>
      <c r="AW40">
        <v>-9.2649211883544922</v>
      </c>
      <c r="AX40">
        <v>-9.5565643310546875</v>
      </c>
      <c r="AY40">
        <v>-9.8279685974121094</v>
      </c>
      <c r="AZ40">
        <v>-10.099372863769531</v>
      </c>
      <c r="BA40">
        <v>-10.24211597442627</v>
      </c>
      <c r="BB40">
        <v>-10.384860038757324</v>
      </c>
      <c r="BC40">
        <v>-10.415013313293457</v>
      </c>
      <c r="BD40">
        <v>-10.445165634155273</v>
      </c>
      <c r="BE40">
        <v>-10.497283935546875</v>
      </c>
      <c r="BF40">
        <v>-10.54940128326416</v>
      </c>
      <c r="BG40">
        <v>-10.657243728637695</v>
      </c>
      <c r="BH40">
        <v>-10.76508617401123</v>
      </c>
      <c r="BI40">
        <v>-10.855796813964844</v>
      </c>
      <c r="BJ40">
        <v>-10.946507453918457</v>
      </c>
      <c r="BK40">
        <v>-10.862573623657227</v>
      </c>
      <c r="BL40">
        <v>-10.779415130615234</v>
      </c>
      <c r="BM40">
        <v>-10.579229354858398</v>
      </c>
      <c r="BN40">
        <v>-10.379043579101563</v>
      </c>
      <c r="BO40">
        <v>-10.321064949035645</v>
      </c>
      <c r="BP40">
        <v>-10.26308536529541</v>
      </c>
      <c r="BQ40">
        <v>-10.394894599914551</v>
      </c>
      <c r="BR40">
        <v>-10.526703834533691</v>
      </c>
      <c r="BS40">
        <v>-10.689006805419922</v>
      </c>
      <c r="BT40">
        <v>-10.851309776306152</v>
      </c>
      <c r="BU40">
        <v>-10.798117637634277</v>
      </c>
      <c r="BV40">
        <v>-10.744924545288086</v>
      </c>
      <c r="BW40">
        <v>-10.566886901855469</v>
      </c>
      <c r="BX40">
        <v>-10.388849258422852</v>
      </c>
      <c r="BY40">
        <v>-10.51507568359375</v>
      </c>
      <c r="BZ40">
        <v>-10.641302108764648</v>
      </c>
      <c r="CA40">
        <v>-10.904422760009766</v>
      </c>
      <c r="CB40">
        <v>-11.167543411254883</v>
      </c>
      <c r="CC40">
        <v>-11.16497802734375</v>
      </c>
      <c r="CD40">
        <v>-11.162413597106934</v>
      </c>
      <c r="CE40">
        <v>-11.235307693481445</v>
      </c>
      <c r="CF40">
        <v>-11.308200836181641</v>
      </c>
      <c r="CG40">
        <v>-11.735081672668457</v>
      </c>
      <c r="CH40">
        <v>-12.161958694458008</v>
      </c>
      <c r="CI40">
        <v>-12.549123764038086</v>
      </c>
      <c r="CJ40">
        <v>-12.936286926269531</v>
      </c>
      <c r="CK40">
        <v>-13.046481132507324</v>
      </c>
      <c r="CL40">
        <v>-13.156675338745117</v>
      </c>
      <c r="CM40">
        <v>-13.265538215637207</v>
      </c>
      <c r="CN40">
        <v>-13.374401092529297</v>
      </c>
      <c r="CO40">
        <v>-13.653964996337891</v>
      </c>
      <c r="CP40">
        <v>-13.933526039123535</v>
      </c>
      <c r="CQ40">
        <v>-14.109363555908203</v>
      </c>
      <c r="CR40">
        <v>-14.285199165344238</v>
      </c>
      <c r="CS40">
        <v>-14.263053894042969</v>
      </c>
      <c r="CT40">
        <v>-14.240907669067383</v>
      </c>
      <c r="CU40">
        <v>-14.30876636505127</v>
      </c>
      <c r="CV40">
        <v>-14.376626014709473</v>
      </c>
      <c r="CW40">
        <v>-14.487360954284668</v>
      </c>
      <c r="CX40">
        <v>-14.59809684753418</v>
      </c>
      <c r="CY40">
        <v>-14.518327713012695</v>
      </c>
      <c r="CZ40">
        <v>-14.438563346862793</v>
      </c>
      <c r="DA40">
        <v>-14.229804039001465</v>
      </c>
      <c r="DB40">
        <v>-14.021045684814453</v>
      </c>
      <c r="DC40">
        <v>-13.833091735839844</v>
      </c>
      <c r="DD40">
        <v>-13.645137786865234</v>
      </c>
      <c r="DE40">
        <v>-13.447101593017578</v>
      </c>
      <c r="DF40">
        <v>-13.249064445495605</v>
      </c>
      <c r="DG40">
        <v>-13.004264831542969</v>
      </c>
      <c r="DH40">
        <v>-12.759462356567383</v>
      </c>
      <c r="DI40">
        <v>-12.561365127563477</v>
      </c>
      <c r="DJ40">
        <v>-12.363269805908203</v>
      </c>
      <c r="DK40">
        <v>-12.232790946960449</v>
      </c>
      <c r="DL40">
        <v>-12.102313995361328</v>
      </c>
      <c r="DM40">
        <v>-11.975109100341797</v>
      </c>
      <c r="DN40">
        <v>-11.847904205322266</v>
      </c>
      <c r="DO40">
        <v>-11.703740119934082</v>
      </c>
      <c r="DP40">
        <v>-11.559574127197266</v>
      </c>
      <c r="DQ40">
        <v>-11.437888145446777</v>
      </c>
      <c r="DR40">
        <v>-11.316202163696289</v>
      </c>
      <c r="DS40">
        <v>-11.237429618835449</v>
      </c>
      <c r="DT40">
        <v>-11.158666610717773</v>
      </c>
      <c r="DU40">
        <v>-11.116809844970703</v>
      </c>
      <c r="DV40">
        <v>-11.074954032897949</v>
      </c>
      <c r="DW40">
        <v>-11.065239906311035</v>
      </c>
      <c r="DX40">
        <v>-11.055524826049805</v>
      </c>
      <c r="DY40">
        <v>-11.07328987121582</v>
      </c>
      <c r="DZ40">
        <v>-11.091055870056152</v>
      </c>
      <c r="EA40">
        <v>-11.122637748718262</v>
      </c>
      <c r="EB40">
        <v>-11.154219627380371</v>
      </c>
      <c r="EC40">
        <v>-11.18394947052002</v>
      </c>
      <c r="ED40">
        <v>-11.213678359985352</v>
      </c>
      <c r="EE40">
        <v>-11.23659610748291</v>
      </c>
      <c r="EF40">
        <v>-11.259512901306152</v>
      </c>
      <c r="EG40">
        <v>-11.26926326751709</v>
      </c>
      <c r="EH40">
        <v>-11.279013633728027</v>
      </c>
      <c r="EI40">
        <v>-11.273941040039063</v>
      </c>
      <c r="EJ40">
        <v>-11.268868446350098</v>
      </c>
      <c r="EK40">
        <v>-11.254077911376953</v>
      </c>
      <c r="EL40">
        <v>-11.239287376403809</v>
      </c>
      <c r="EM40">
        <v>-11.206635475158691</v>
      </c>
      <c r="EN40">
        <v>-11.173998832702637</v>
      </c>
      <c r="EO40">
        <v>-11.118759155273438</v>
      </c>
      <c r="EP40">
        <v>-11.063520431518555</v>
      </c>
      <c r="EQ40">
        <v>-11.011320114135742</v>
      </c>
      <c r="ER40">
        <v>-10.95911979675293</v>
      </c>
      <c r="ES40">
        <v>-10.926939964294434</v>
      </c>
      <c r="ET40">
        <v>-10.894759178161621</v>
      </c>
      <c r="EU40">
        <v>-10.878503799438477</v>
      </c>
      <c r="EV40">
        <v>-10.862248420715332</v>
      </c>
      <c r="EW40">
        <v>-10.869147300720215</v>
      </c>
      <c r="EX40">
        <v>-10.876046180725098</v>
      </c>
      <c r="EY40">
        <v>-10.907968521118164</v>
      </c>
      <c r="EZ40">
        <v>-10.939889907836914</v>
      </c>
      <c r="FA40">
        <v>-10.992412567138672</v>
      </c>
      <c r="FB40">
        <v>-11.044934272766113</v>
      </c>
      <c r="FC40">
        <v>-11.149789810180664</v>
      </c>
      <c r="FD40">
        <v>-11.254645347595215</v>
      </c>
      <c r="FE40">
        <v>-11.436259269714355</v>
      </c>
      <c r="FF40">
        <v>-11.617874145507813</v>
      </c>
      <c r="FG40">
        <v>-11.876962661743164</v>
      </c>
      <c r="FH40">
        <v>-12.137101173400879</v>
      </c>
      <c r="FI40">
        <v>-12.409811973571777</v>
      </c>
      <c r="FJ40">
        <v>-12.682528495788574</v>
      </c>
      <c r="FK40">
        <v>-12.928872108459473</v>
      </c>
      <c r="FL40">
        <v>-13.175216674804688</v>
      </c>
      <c r="FM40">
        <v>-13.465380668640137</v>
      </c>
      <c r="FN40">
        <v>-13.755539894104004</v>
      </c>
      <c r="FO40">
        <v>-13.986205101013184</v>
      </c>
      <c r="FP40">
        <v>-14.216869354248047</v>
      </c>
      <c r="FQ40">
        <v>-14.219483375549316</v>
      </c>
      <c r="FR40">
        <v>-14.22209644317627</v>
      </c>
      <c r="FS40">
        <v>-14.201557159423828</v>
      </c>
      <c r="FT40">
        <v>-14.181017875671387</v>
      </c>
      <c r="FU40">
        <v>-14.286333084106445</v>
      </c>
      <c r="FV40">
        <v>-14.391647338867188</v>
      </c>
      <c r="FW40">
        <v>-14.277731895446777</v>
      </c>
      <c r="FX40">
        <v>-14.163819313049316</v>
      </c>
      <c r="FY40">
        <v>-13.765081405639648</v>
      </c>
      <c r="FZ40">
        <v>-13.366342544555664</v>
      </c>
      <c r="GA40">
        <v>-13.192610740661621</v>
      </c>
      <c r="GB40">
        <v>-13.019207954406738</v>
      </c>
      <c r="GC40">
        <v>-12.992067337036133</v>
      </c>
      <c r="GD40">
        <v>-12.964926719665527</v>
      </c>
      <c r="GE40">
        <v>-12.498882293701172</v>
      </c>
      <c r="GF40">
        <v>-12.032835960388184</v>
      </c>
      <c r="GG40">
        <v>-11.370972633361816</v>
      </c>
      <c r="GH40">
        <v>-10.709122657775879</v>
      </c>
      <c r="GI40">
        <v>-10.441926956176758</v>
      </c>
      <c r="GJ40">
        <v>-10.174734115600586</v>
      </c>
      <c r="GK40">
        <v>-9.9767236709594727</v>
      </c>
      <c r="GL40">
        <v>-9.7787113189697266</v>
      </c>
      <c r="GM40">
        <v>-9.2828998565673828</v>
      </c>
      <c r="GN40">
        <v>-8.7870779037475586</v>
      </c>
      <c r="GO40">
        <v>-8.4531173706054688</v>
      </c>
      <c r="GP40">
        <v>-8.1191587448120117</v>
      </c>
      <c r="GQ40">
        <v>-8.1958847045898438</v>
      </c>
      <c r="GR40">
        <v>-8.272608757019043</v>
      </c>
      <c r="GS40">
        <v>-8.2887487411499023</v>
      </c>
      <c r="GT40">
        <v>-8.3048887252807617</v>
      </c>
      <c r="GU40">
        <v>-8.0741424560546875</v>
      </c>
      <c r="GV40">
        <v>-7.8439507484436035</v>
      </c>
      <c r="GW40">
        <v>-7.7675590515136719</v>
      </c>
      <c r="GX40">
        <v>-7.6911664009094238</v>
      </c>
      <c r="GY40">
        <v>-7.8416166305541992</v>
      </c>
      <c r="GZ40">
        <v>-7.992067813873291</v>
      </c>
      <c r="HA40">
        <v>-7.9520583152770996</v>
      </c>
      <c r="HB40">
        <v>-7.9120502471923828</v>
      </c>
      <c r="HC40">
        <v>-7.6595945358276367</v>
      </c>
      <c r="HD40">
        <v>-7.4071369171142578</v>
      </c>
      <c r="HE40">
        <v>-7.4014120101928711</v>
      </c>
      <c r="HF40">
        <v>-7.3956880569458008</v>
      </c>
      <c r="HG40">
        <v>-7.5515646934509277</v>
      </c>
      <c r="HH40">
        <v>-7.7074446678161621</v>
      </c>
      <c r="HI40">
        <v>-7.4193181991577148</v>
      </c>
      <c r="HJ40">
        <v>-7.1311888694763184</v>
      </c>
      <c r="HK40">
        <v>-6.6041207313537598</v>
      </c>
      <c r="HL40">
        <v>-6.0770626068115234</v>
      </c>
      <c r="HM40">
        <v>-5.9827814102172852</v>
      </c>
      <c r="HN40">
        <v>-5.8885030746459961</v>
      </c>
      <c r="HO40">
        <v>-5.8368058204650879</v>
      </c>
      <c r="HP40">
        <v>-5.7846317291259766</v>
      </c>
      <c r="HQ40">
        <v>-5.2253527641296387</v>
      </c>
      <c r="HR40">
        <v>-4.6660633087158203</v>
      </c>
      <c r="HS40">
        <v>-4.2633428573608398</v>
      </c>
      <c r="HT40">
        <v>-3.8606257438659668</v>
      </c>
      <c r="HU40">
        <v>-4.0513620376586914</v>
      </c>
      <c r="HV40">
        <v>-4.2420945167541504</v>
      </c>
      <c r="HW40">
        <v>-4.2936482429504395</v>
      </c>
      <c r="HX40">
        <v>-4.3452010154724121</v>
      </c>
      <c r="HY40">
        <v>-4.0203242301940918</v>
      </c>
      <c r="HZ40">
        <v>-3.6954500675201416</v>
      </c>
      <c r="IA40">
        <v>-3.6812331676483154</v>
      </c>
      <c r="IB40">
        <v>-3.6670160293579102</v>
      </c>
      <c r="IC40">
        <v>-3.9871909618377686</v>
      </c>
      <c r="ID40">
        <v>-4.307365894317627</v>
      </c>
      <c r="IE40">
        <v>-4.3470392227172852</v>
      </c>
      <c r="IF40">
        <v>-4.386711597442627</v>
      </c>
      <c r="IG40">
        <v>-4.2305159568786621</v>
      </c>
      <c r="IH40">
        <v>-4.0743188858032227</v>
      </c>
      <c r="II40">
        <v>-4.1900496482849121</v>
      </c>
      <c r="IJ40">
        <v>-4.3057842254638672</v>
      </c>
      <c r="IK40">
        <v>-4.5187220573425293</v>
      </c>
      <c r="IL40">
        <v>-4.7316632270812988</v>
      </c>
      <c r="IM40">
        <v>-4.7035531997680664</v>
      </c>
      <c r="IN40">
        <v>-4.6754417419433594</v>
      </c>
      <c r="IO40">
        <v>-4.5999393463134766</v>
      </c>
      <c r="IP40">
        <v>-4.5244383811950684</v>
      </c>
      <c r="IQ40">
        <v>-4.6049385070800781</v>
      </c>
      <c r="IR40">
        <v>-4.6854400634765625</v>
      </c>
      <c r="IS40">
        <v>-4.7515039443969727</v>
      </c>
      <c r="IT40">
        <v>-4.8175668716430664</v>
      </c>
      <c r="IU40">
        <v>-4.7897863388061523</v>
      </c>
      <c r="IV40">
        <v>-4.7620058059692383</v>
      </c>
      <c r="IW40">
        <v>-4.7754158973693848</v>
      </c>
      <c r="IX40">
        <v>-4.7888259887695313</v>
      </c>
      <c r="IY40">
        <v>-4.8537425994873047</v>
      </c>
      <c r="IZ40">
        <v>-4.9186573028564453</v>
      </c>
      <c r="JA40">
        <v>-4.9693512916564941</v>
      </c>
      <c r="JB40">
        <v>-5.0200448036193848</v>
      </c>
      <c r="JC40">
        <v>-5.0768895149230957</v>
      </c>
      <c r="JD40">
        <v>-5.1337332725524902</v>
      </c>
      <c r="JE40">
        <v>-5.1989312171936035</v>
      </c>
      <c r="JF40">
        <v>-5.2641305923461914</v>
      </c>
      <c r="JG40">
        <v>-5.3110527992248535</v>
      </c>
      <c r="JH40">
        <v>-5.3579750061035156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</row>
    <row r="41" spans="1:274">
      <c r="A41" t="s">
        <v>139</v>
      </c>
      <c r="B41">
        <v>-0.25166401267051697</v>
      </c>
      <c r="C41">
        <v>-0.25490251183509827</v>
      </c>
      <c r="D41">
        <v>-0.25814101099967957</v>
      </c>
      <c r="E41">
        <v>-0.2646310031414032</v>
      </c>
      <c r="F41">
        <v>-0.27112099528312683</v>
      </c>
      <c r="G41">
        <v>-0.27705398201942444</v>
      </c>
      <c r="H41">
        <v>-0.28298699855804443</v>
      </c>
      <c r="I41">
        <v>-0.28821048140525818</v>
      </c>
      <c r="J41">
        <v>-0.29343399405479431</v>
      </c>
      <c r="K41">
        <v>-0.29519400000572205</v>
      </c>
      <c r="L41">
        <v>-0.29695400595664978</v>
      </c>
      <c r="M41">
        <v>-0.29516750574111938</v>
      </c>
      <c r="N41">
        <v>-0.29338100552558899</v>
      </c>
      <c r="O41">
        <v>-0.29065951704978943</v>
      </c>
      <c r="P41">
        <v>-0.28793799877166748</v>
      </c>
      <c r="Q41">
        <v>0</v>
      </c>
      <c r="R41">
        <v>0</v>
      </c>
      <c r="S41">
        <v>0</v>
      </c>
      <c r="T41">
        <v>0</v>
      </c>
      <c r="U41">
        <v>0</v>
      </c>
      <c r="V41">
        <v>-0.28751400113105774</v>
      </c>
      <c r="W41">
        <v>-0.28250199556350708</v>
      </c>
      <c r="X41">
        <v>-0.27748998999595642</v>
      </c>
      <c r="Y41">
        <v>-0.27188950777053833</v>
      </c>
      <c r="Z41">
        <v>-0.26628899574279785</v>
      </c>
      <c r="AA41">
        <v>-0.26416149735450745</v>
      </c>
      <c r="AB41">
        <v>-0.26203399896621704</v>
      </c>
      <c r="AC41">
        <v>-0.26292151212692261</v>
      </c>
      <c r="AD41">
        <v>-0.26380899548530579</v>
      </c>
      <c r="AE41">
        <v>-0.26508051156997681</v>
      </c>
      <c r="AF41">
        <v>-0.26635199785232544</v>
      </c>
      <c r="AG41">
        <v>-0.26667848229408264</v>
      </c>
      <c r="AH41">
        <v>-0.26700499653816223</v>
      </c>
      <c r="AI41">
        <v>-0.26898398995399475</v>
      </c>
      <c r="AJ41">
        <v>-0.27096301317214966</v>
      </c>
      <c r="AK41">
        <v>-0.27688750624656677</v>
      </c>
      <c r="AL41">
        <v>-0.28281199932098389</v>
      </c>
      <c r="AM41">
        <v>-0.29092401266098022</v>
      </c>
      <c r="AN41">
        <v>-0.29903599619865417</v>
      </c>
      <c r="AO41">
        <v>-0.30499401688575745</v>
      </c>
      <c r="AP41">
        <v>-0.31095200777053833</v>
      </c>
      <c r="AQ41">
        <v>-0.31229397654533386</v>
      </c>
      <c r="AR41">
        <v>-0.31302899122238159</v>
      </c>
      <c r="AS41">
        <v>-0.31151199340820313</v>
      </c>
      <c r="AT41">
        <v>-0.30999499559402466</v>
      </c>
      <c r="AU41">
        <v>-0.30782651901245117</v>
      </c>
      <c r="AV41">
        <v>-0.3056580126285553</v>
      </c>
      <c r="AW41">
        <v>-0.29918801784515381</v>
      </c>
      <c r="AX41">
        <v>-0.29271796345710754</v>
      </c>
      <c r="AY41">
        <v>-0.27591598033905029</v>
      </c>
      <c r="AZ41">
        <v>-0.25911399722099304</v>
      </c>
      <c r="BA41">
        <v>-0.22673703730106354</v>
      </c>
      <c r="BB41">
        <v>-0.19436007738113403</v>
      </c>
      <c r="BC41">
        <v>-0.14654791355133057</v>
      </c>
      <c r="BD41">
        <v>-9.8735935986042023E-2</v>
      </c>
      <c r="BE41">
        <v>-4.2029500007629395E-2</v>
      </c>
      <c r="BF41">
        <v>1.4676935970783234E-2</v>
      </c>
      <c r="BG41">
        <v>7.4914887547492981E-2</v>
      </c>
      <c r="BH41">
        <v>0.13515317440032959</v>
      </c>
      <c r="BI41">
        <v>0.21042609214782715</v>
      </c>
      <c r="BJ41">
        <v>0.28569898009300232</v>
      </c>
      <c r="BK41">
        <v>0.37720990180969238</v>
      </c>
      <c r="BL41">
        <v>0.4686468243598938</v>
      </c>
      <c r="BM41">
        <v>0.56601369380950928</v>
      </c>
      <c r="BN41">
        <v>0.66338014602661133</v>
      </c>
      <c r="BO41">
        <v>0.76578199863433838</v>
      </c>
      <c r="BP41">
        <v>0.86818385124206543</v>
      </c>
      <c r="BQ41">
        <v>0.97280925512313843</v>
      </c>
      <c r="BR41">
        <v>1.0774352550506592</v>
      </c>
      <c r="BS41">
        <v>1.1798820495605469</v>
      </c>
      <c r="BT41">
        <v>1.2823289632797241</v>
      </c>
      <c r="BU41">
        <v>1.3742064237594604</v>
      </c>
      <c r="BV41">
        <v>1.4660837650299072</v>
      </c>
      <c r="BW41">
        <v>1.5335201025009155</v>
      </c>
      <c r="BX41">
        <v>1.6009559631347656</v>
      </c>
      <c r="BY41">
        <v>1.6321444511413574</v>
      </c>
      <c r="BZ41">
        <v>1.6633330583572388</v>
      </c>
      <c r="CA41">
        <v>1.664126992225647</v>
      </c>
      <c r="CB41">
        <v>1.6649210453033447</v>
      </c>
      <c r="CC41">
        <v>1.649883508682251</v>
      </c>
      <c r="CD41">
        <v>1.6348459720611572</v>
      </c>
      <c r="CE41">
        <v>1.5674216747283936</v>
      </c>
      <c r="CF41">
        <v>1.4999980926513672</v>
      </c>
      <c r="CG41">
        <v>1.3502486944198608</v>
      </c>
      <c r="CH41">
        <v>1.2005006074905396</v>
      </c>
      <c r="CI41">
        <v>1.0126404762268066</v>
      </c>
      <c r="CJ41">
        <v>0.82478040456771851</v>
      </c>
      <c r="CK41">
        <v>0.65119087696075439</v>
      </c>
      <c r="CL41">
        <v>0.47759974002838135</v>
      </c>
      <c r="CM41">
        <v>0.31939160823822021</v>
      </c>
      <c r="CN41">
        <v>0.16118200123310089</v>
      </c>
      <c r="CO41">
        <v>4.2589575052261353E-2</v>
      </c>
      <c r="CP41">
        <v>-7.6001718640327454E-2</v>
      </c>
      <c r="CQ41">
        <v>-0.12849359214305878</v>
      </c>
      <c r="CR41">
        <v>-0.18098482489585876</v>
      </c>
      <c r="CS41">
        <v>-0.20725500583648682</v>
      </c>
      <c r="CT41">
        <v>-0.23352497816085815</v>
      </c>
      <c r="CU41">
        <v>-0.23133249580860138</v>
      </c>
      <c r="CV41">
        <v>-0.22913992404937744</v>
      </c>
      <c r="CW41">
        <v>-0.20047460496425629</v>
      </c>
      <c r="CX41">
        <v>-0.17180895805358887</v>
      </c>
      <c r="CY41">
        <v>-0.16635298728942871</v>
      </c>
      <c r="CZ41">
        <v>-0.16089701652526855</v>
      </c>
      <c r="DA41">
        <v>-0.16629400849342346</v>
      </c>
      <c r="DB41">
        <v>-0.17169098556041718</v>
      </c>
      <c r="DC41">
        <v>-0.13381099700927734</v>
      </c>
      <c r="DD41">
        <v>-9.5930799841880798E-2</v>
      </c>
      <c r="DE41">
        <v>-3.9607621729373932E-2</v>
      </c>
      <c r="DF41">
        <v>1.6716036945581436E-2</v>
      </c>
      <c r="DG41">
        <v>3.7209421396255493E-2</v>
      </c>
      <c r="DH41">
        <v>5.770299956202507E-2</v>
      </c>
      <c r="DI41">
        <v>5.2026480436325073E-2</v>
      </c>
      <c r="DJ41">
        <v>4.6350013464689255E-2</v>
      </c>
      <c r="DK41">
        <v>4.2032990604639053E-2</v>
      </c>
      <c r="DL41">
        <v>3.7716016173362732E-2</v>
      </c>
      <c r="DM41">
        <v>3.7111498415470123E-2</v>
      </c>
      <c r="DN41">
        <v>3.6507010459899902E-2</v>
      </c>
      <c r="DO41">
        <v>4.0040493011474609E-2</v>
      </c>
      <c r="DP41">
        <v>4.3574035167694092E-2</v>
      </c>
      <c r="DQ41">
        <v>5.7689450681209564E-2</v>
      </c>
      <c r="DR41">
        <v>7.1805000305175781E-2</v>
      </c>
      <c r="DS41">
        <v>0.10355211794376373</v>
      </c>
      <c r="DT41">
        <v>0.13529694080352783</v>
      </c>
      <c r="DU41">
        <v>0.16980105638504028</v>
      </c>
      <c r="DV41">
        <v>0.20430485904216766</v>
      </c>
      <c r="DW41">
        <v>0.22422799468040466</v>
      </c>
      <c r="DX41">
        <v>0.24415102601051331</v>
      </c>
      <c r="DY41">
        <v>0.25380197167396545</v>
      </c>
      <c r="DZ41">
        <v>0.26345300674438477</v>
      </c>
      <c r="EA41">
        <v>0.26734599471092224</v>
      </c>
      <c r="EB41">
        <v>0.2712390124797821</v>
      </c>
      <c r="EC41">
        <v>0.27310600876808167</v>
      </c>
      <c r="ED41">
        <v>0.27497300505638123</v>
      </c>
      <c r="EE41">
        <v>0.27898702025413513</v>
      </c>
      <c r="EF41">
        <v>0.28300100564956665</v>
      </c>
      <c r="EG41">
        <v>0.29272350668907166</v>
      </c>
      <c r="EH41">
        <v>0.30244606733322144</v>
      </c>
      <c r="EI41">
        <v>0.31878897547721863</v>
      </c>
      <c r="EJ41">
        <v>0.33513206243515015</v>
      </c>
      <c r="EK41">
        <v>0.35502743721008301</v>
      </c>
      <c r="EL41">
        <v>0.3749229907989502</v>
      </c>
      <c r="EM41">
        <v>0.39144355058670044</v>
      </c>
      <c r="EN41">
        <v>0.40796196460723877</v>
      </c>
      <c r="EO41">
        <v>0.41701102256774902</v>
      </c>
      <c r="EP41">
        <v>0.42605996131896973</v>
      </c>
      <c r="EQ41">
        <v>0.43253049254417419</v>
      </c>
      <c r="ER41">
        <v>0.43900105357170105</v>
      </c>
      <c r="ES41">
        <v>0.45272746682167053</v>
      </c>
      <c r="ET41">
        <v>0.46645402908325195</v>
      </c>
      <c r="EU41">
        <v>0.48779693245887756</v>
      </c>
      <c r="EV41">
        <v>0.5091400146484375</v>
      </c>
      <c r="EW41">
        <v>0.52571308612823486</v>
      </c>
      <c r="EX41">
        <v>0.54228591918945313</v>
      </c>
      <c r="EY41">
        <v>0.56117355823516846</v>
      </c>
      <c r="EZ41">
        <v>0.58006095886230469</v>
      </c>
      <c r="FA41">
        <v>0.61791449785232544</v>
      </c>
      <c r="FB41">
        <v>0.65576803684234619</v>
      </c>
      <c r="FC41">
        <v>0.67723745107650757</v>
      </c>
      <c r="FD41">
        <v>0.69870692491531372</v>
      </c>
      <c r="FE41">
        <v>0.68357205390930176</v>
      </c>
      <c r="FF41">
        <v>0.66843700408935547</v>
      </c>
      <c r="FG41">
        <v>0.61099725961685181</v>
      </c>
      <c r="FH41">
        <v>0.55398911237716675</v>
      </c>
      <c r="FI41">
        <v>0.43269342184066772</v>
      </c>
      <c r="FJ41">
        <v>0.31139546632766724</v>
      </c>
      <c r="FK41">
        <v>0.19762051105499268</v>
      </c>
      <c r="FL41">
        <v>8.3845824003219604E-2</v>
      </c>
      <c r="FM41">
        <v>3.3582624047994614E-2</v>
      </c>
      <c r="FN41">
        <v>-1.6679614782333374E-2</v>
      </c>
      <c r="FO41">
        <v>-0.10059067606925964</v>
      </c>
      <c r="FP41">
        <v>-0.1845020055770874</v>
      </c>
      <c r="FQ41">
        <v>-0.3091779351234436</v>
      </c>
      <c r="FR41">
        <v>-0.4338533878326416</v>
      </c>
      <c r="FS41">
        <v>-0.48907408118247986</v>
      </c>
      <c r="FT41">
        <v>-0.54429584741592407</v>
      </c>
      <c r="FU41">
        <v>-0.56528055667877197</v>
      </c>
      <c r="FV41">
        <v>-0.58626514673233032</v>
      </c>
      <c r="FW41">
        <v>-0.61292570829391479</v>
      </c>
      <c r="FX41">
        <v>-0.63958579301834106</v>
      </c>
      <c r="FY41">
        <v>-0.60183560848236084</v>
      </c>
      <c r="FZ41">
        <v>-0.56408500671386719</v>
      </c>
      <c r="GA41">
        <v>-0.49421674013137817</v>
      </c>
      <c r="GB41">
        <v>-0.42360851168632507</v>
      </c>
      <c r="GC41">
        <v>-0.36012899875640869</v>
      </c>
      <c r="GD41">
        <v>-0.29664823412895203</v>
      </c>
      <c r="GE41">
        <v>-0.21169599890708923</v>
      </c>
      <c r="GF41">
        <v>-0.12674368917942047</v>
      </c>
      <c r="GG41">
        <v>-4.0104851126670837E-2</v>
      </c>
      <c r="GH41">
        <v>4.6532332897186279E-2</v>
      </c>
      <c r="GI41">
        <v>9.1460824012756348E-2</v>
      </c>
      <c r="GJ41">
        <v>0.13638900220394135</v>
      </c>
      <c r="GK41">
        <v>0.16883011162281036</v>
      </c>
      <c r="GL41">
        <v>0.2012714147567749</v>
      </c>
      <c r="GM41">
        <v>0.25919455289840698</v>
      </c>
      <c r="GN41">
        <v>0.31711879372596741</v>
      </c>
      <c r="GO41">
        <v>0.35500848293304443</v>
      </c>
      <c r="GP41">
        <v>0.39289796352386475</v>
      </c>
      <c r="GQ41">
        <v>0.38624444603919983</v>
      </c>
      <c r="GR41">
        <v>0.37959104776382446</v>
      </c>
      <c r="GS41">
        <v>0.36212655901908875</v>
      </c>
      <c r="GT41">
        <v>0.34466201066970825</v>
      </c>
      <c r="GU41">
        <v>0.32861742377281189</v>
      </c>
      <c r="GV41">
        <v>0.31185382604598999</v>
      </c>
      <c r="GW41">
        <v>0.28853166103363037</v>
      </c>
      <c r="GX41">
        <v>0.26520907878875732</v>
      </c>
      <c r="GY41">
        <v>0.23832499980926514</v>
      </c>
      <c r="GZ41">
        <v>0.21144093573093414</v>
      </c>
      <c r="HA41">
        <v>0.19602237641811371</v>
      </c>
      <c r="HB41">
        <v>0.18060411512851715</v>
      </c>
      <c r="HC41">
        <v>0.17788051068782806</v>
      </c>
      <c r="HD41">
        <v>0.17515699565410614</v>
      </c>
      <c r="HE41">
        <v>0.16535297036170959</v>
      </c>
      <c r="HF41">
        <v>0.15554890036582947</v>
      </c>
      <c r="HG41">
        <v>0.14112910628318787</v>
      </c>
      <c r="HH41">
        <v>0.12670904397964478</v>
      </c>
      <c r="HI41">
        <v>0.12802600860595703</v>
      </c>
      <c r="HJ41">
        <v>0.12934303283691406</v>
      </c>
      <c r="HK41">
        <v>0.13672755658626556</v>
      </c>
      <c r="HL41">
        <v>0.14411194622516632</v>
      </c>
      <c r="HM41">
        <v>0.13810251653194427</v>
      </c>
      <c r="HN41">
        <v>0.13209299743175507</v>
      </c>
      <c r="HO41">
        <v>0.12472046911716461</v>
      </c>
      <c r="HP41">
        <v>0.11801600456237793</v>
      </c>
      <c r="HQ41">
        <v>0.11937248706817627</v>
      </c>
      <c r="HR41">
        <v>0.1207289919257164</v>
      </c>
      <c r="HS41">
        <v>0.11085600405931473</v>
      </c>
      <c r="HT41">
        <v>0.1009829193353653</v>
      </c>
      <c r="HU41">
        <v>7.7094323933124542E-2</v>
      </c>
      <c r="HV41">
        <v>5.32061867415905E-2</v>
      </c>
      <c r="HW41">
        <v>3.1108085066080093E-2</v>
      </c>
      <c r="HX41">
        <v>9.01000015437603E-3</v>
      </c>
      <c r="HY41">
        <v>-1.0891569778323174E-2</v>
      </c>
      <c r="HZ41">
        <v>-3.0793169513344765E-2</v>
      </c>
      <c r="IA41">
        <v>-5.4422318935394287E-2</v>
      </c>
      <c r="IB41">
        <v>-7.8051909804344177E-2</v>
      </c>
      <c r="IC41">
        <v>-0.10296150296926498</v>
      </c>
      <c r="ID41">
        <v>-0.1278710812330246</v>
      </c>
      <c r="IE41">
        <v>-0.14849166572093964</v>
      </c>
      <c r="IF41">
        <v>-0.16911184787750244</v>
      </c>
      <c r="IG41">
        <v>-0.18551644682884216</v>
      </c>
      <c r="IH41">
        <v>-0.2019210159778595</v>
      </c>
      <c r="II41">
        <v>-0.21792356669902802</v>
      </c>
      <c r="IJ41">
        <v>-0.23392510414123535</v>
      </c>
      <c r="IK41">
        <v>-0.24738439917564392</v>
      </c>
      <c r="IL41">
        <v>-0.26084393262863159</v>
      </c>
      <c r="IM41">
        <v>-0.26616948843002319</v>
      </c>
      <c r="IN41">
        <v>-0.27149501442909241</v>
      </c>
      <c r="IO41">
        <v>-0.27157250046730042</v>
      </c>
      <c r="IP41">
        <v>-0.27164998650550842</v>
      </c>
      <c r="IQ41">
        <v>-0.27253597974777222</v>
      </c>
      <c r="IR41">
        <v>-0.2734220027923584</v>
      </c>
      <c r="IS41">
        <v>-0.27255198359489441</v>
      </c>
      <c r="IT41">
        <v>-0.27168196439743042</v>
      </c>
      <c r="IU41">
        <v>-0.26653802394866943</v>
      </c>
      <c r="IV41">
        <v>-0.26139402389526367</v>
      </c>
      <c r="IW41">
        <v>-0.25595849752426147</v>
      </c>
      <c r="IX41">
        <v>-0.25052300095558167</v>
      </c>
      <c r="IY41">
        <v>-0.24644047021865845</v>
      </c>
      <c r="IZ41">
        <v>-0.24235802888870239</v>
      </c>
      <c r="JA41">
        <v>-0.23740051686763763</v>
      </c>
      <c r="JB41">
        <v>-0.23244300484657288</v>
      </c>
      <c r="JC41">
        <v>-0.22653147578239441</v>
      </c>
      <c r="JD41">
        <v>-0.22061997652053833</v>
      </c>
      <c r="JE41">
        <v>-0.21585904061794281</v>
      </c>
      <c r="JF41">
        <v>-0.21109801530838013</v>
      </c>
      <c r="JG41">
        <v>-0.20777760446071625</v>
      </c>
      <c r="JH41">
        <v>-0.20445717871189117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</row>
    <row r="42" spans="1:274">
      <c r="A42" t="s">
        <v>140</v>
      </c>
      <c r="B42">
        <v>0.47995400428771973</v>
      </c>
      <c r="C42">
        <v>0.48971599340438843</v>
      </c>
      <c r="D42">
        <v>0.49947801232337952</v>
      </c>
      <c r="E42">
        <v>0.52022850513458252</v>
      </c>
      <c r="F42">
        <v>0.54097902774810791</v>
      </c>
      <c r="G42">
        <v>0.55805647373199463</v>
      </c>
      <c r="H42">
        <v>0.57513397932052612</v>
      </c>
      <c r="I42">
        <v>0.58809196949005127</v>
      </c>
      <c r="J42">
        <v>0.60105001926422119</v>
      </c>
      <c r="K42">
        <v>0.6033024787902832</v>
      </c>
      <c r="L42">
        <v>0.60555499792098999</v>
      </c>
      <c r="M42">
        <v>0.59858596324920654</v>
      </c>
      <c r="N42">
        <v>0.59161698818206787</v>
      </c>
      <c r="O42">
        <v>0.58122098445892334</v>
      </c>
      <c r="P42">
        <v>0.57082498073577881</v>
      </c>
      <c r="Q42">
        <v>0</v>
      </c>
      <c r="R42">
        <v>0</v>
      </c>
      <c r="S42">
        <v>0</v>
      </c>
      <c r="T42">
        <v>0</v>
      </c>
      <c r="U42">
        <v>0</v>
      </c>
      <c r="V42">
        <v>0.57207298278808594</v>
      </c>
      <c r="W42">
        <v>0.554454505443573</v>
      </c>
      <c r="X42">
        <v>0.53683602809906006</v>
      </c>
      <c r="Y42">
        <v>0.51970553398132324</v>
      </c>
      <c r="Z42">
        <v>0.50257498025894165</v>
      </c>
      <c r="AA42">
        <v>0.49604448676109314</v>
      </c>
      <c r="AB42">
        <v>0.48951399326324463</v>
      </c>
      <c r="AC42">
        <v>0.49031299352645874</v>
      </c>
      <c r="AD42">
        <v>0.49111199378967285</v>
      </c>
      <c r="AE42">
        <v>0.49451649188995361</v>
      </c>
      <c r="AF42">
        <v>0.49792098999023438</v>
      </c>
      <c r="AG42">
        <v>0.49977549910545349</v>
      </c>
      <c r="AH42">
        <v>0.50163000822067261</v>
      </c>
      <c r="AI42">
        <v>0.50671446323394775</v>
      </c>
      <c r="AJ42">
        <v>0.51179897785186768</v>
      </c>
      <c r="AK42">
        <v>0.52958452701568604</v>
      </c>
      <c r="AL42">
        <v>0.54737001657485962</v>
      </c>
      <c r="AM42">
        <v>0.57889300584793091</v>
      </c>
      <c r="AN42">
        <v>0.6104159951210022</v>
      </c>
      <c r="AO42">
        <v>0.64764505624771118</v>
      </c>
      <c r="AP42">
        <v>0.68487399816513062</v>
      </c>
      <c r="AQ42">
        <v>0.71721196174621582</v>
      </c>
      <c r="AR42">
        <v>0.75070691108703613</v>
      </c>
      <c r="AS42">
        <v>0.78874707221984863</v>
      </c>
      <c r="AT42">
        <v>0.82678705453872681</v>
      </c>
      <c r="AU42">
        <v>0.87689501047134399</v>
      </c>
      <c r="AV42">
        <v>0.92700296640396118</v>
      </c>
      <c r="AW42">
        <v>0.97962838411331177</v>
      </c>
      <c r="AX42">
        <v>1.0322540998458862</v>
      </c>
      <c r="AY42">
        <v>1.0852805376052856</v>
      </c>
      <c r="AZ42">
        <v>1.1383069753646851</v>
      </c>
      <c r="BA42">
        <v>1.2029008865356445</v>
      </c>
      <c r="BB42">
        <v>1.2674949169158936</v>
      </c>
      <c r="BC42">
        <v>1.3317465782165527</v>
      </c>
      <c r="BD42">
        <v>1.3959980010986328</v>
      </c>
      <c r="BE42">
        <v>1.4155374765396118</v>
      </c>
      <c r="BF42">
        <v>1.4350769519805908</v>
      </c>
      <c r="BG42">
        <v>1.4241390228271484</v>
      </c>
      <c r="BH42">
        <v>1.4132009744644165</v>
      </c>
      <c r="BI42">
        <v>1.4375535249710083</v>
      </c>
      <c r="BJ42">
        <v>1.4619059562683105</v>
      </c>
      <c r="BK42">
        <v>1.5252749919891357</v>
      </c>
      <c r="BL42">
        <v>1.5887159109115601</v>
      </c>
      <c r="BM42">
        <v>1.6443221569061279</v>
      </c>
      <c r="BN42">
        <v>1.6999280452728271</v>
      </c>
      <c r="BO42">
        <v>1.7142034769058228</v>
      </c>
      <c r="BP42">
        <v>1.7284790277481079</v>
      </c>
      <c r="BQ42">
        <v>1.7058300971984863</v>
      </c>
      <c r="BR42">
        <v>1.6831810474395752</v>
      </c>
      <c r="BS42">
        <v>1.6514995098114014</v>
      </c>
      <c r="BT42">
        <v>1.6198179721832275</v>
      </c>
      <c r="BU42">
        <v>1.617143988609314</v>
      </c>
      <c r="BV42">
        <v>1.6144700050354004</v>
      </c>
      <c r="BW42">
        <v>1.607469916343689</v>
      </c>
      <c r="BX42">
        <v>1.6004698276519775</v>
      </c>
      <c r="BY42">
        <v>1.5026744604110718</v>
      </c>
      <c r="BZ42">
        <v>1.404879093170166</v>
      </c>
      <c r="CA42">
        <v>1.2651708126068115</v>
      </c>
      <c r="CB42">
        <v>1.1254618167877197</v>
      </c>
      <c r="CC42">
        <v>1.0275568962097168</v>
      </c>
      <c r="CD42">
        <v>0.92965197563171387</v>
      </c>
      <c r="CE42">
        <v>0.75452584028244019</v>
      </c>
      <c r="CF42">
        <v>0.57940137386322021</v>
      </c>
      <c r="CG42">
        <v>0.24757286906242371</v>
      </c>
      <c r="CH42">
        <v>-8.4252774715423584E-2</v>
      </c>
      <c r="CI42">
        <v>-0.42436397075653076</v>
      </c>
      <c r="CJ42">
        <v>-0.76447486877441406</v>
      </c>
      <c r="CK42">
        <v>-1.0134174823760986</v>
      </c>
      <c r="CL42">
        <v>-1.2623623609542847</v>
      </c>
      <c r="CM42">
        <v>-1.4926331043243408</v>
      </c>
      <c r="CN42">
        <v>-1.7229059934616089</v>
      </c>
      <c r="CO42">
        <v>-1.9418337345123291</v>
      </c>
      <c r="CP42">
        <v>-2.160759449005127</v>
      </c>
      <c r="CQ42">
        <v>-2.2689435482025146</v>
      </c>
      <c r="CR42">
        <v>-2.3771264553070068</v>
      </c>
      <c r="CS42">
        <v>-2.4040734767913818</v>
      </c>
      <c r="CT42">
        <v>-2.4310200214385986</v>
      </c>
      <c r="CU42">
        <v>-2.4220249652862549</v>
      </c>
      <c r="CV42">
        <v>-2.413029670715332</v>
      </c>
      <c r="CW42">
        <v>-2.3456015586853027</v>
      </c>
      <c r="CX42">
        <v>-2.2781729698181152</v>
      </c>
      <c r="CY42">
        <v>-2.2029962539672852</v>
      </c>
      <c r="CZ42">
        <v>-2.1278221607208252</v>
      </c>
      <c r="DA42">
        <v>-2.0607142448425293</v>
      </c>
      <c r="DB42">
        <v>-1.9936072826385498</v>
      </c>
      <c r="DC42">
        <v>-1.8657906055450439</v>
      </c>
      <c r="DD42">
        <v>-1.7379734516143799</v>
      </c>
      <c r="DE42">
        <v>-1.5810673236846924</v>
      </c>
      <c r="DF42">
        <v>-1.4241598844528198</v>
      </c>
      <c r="DG42">
        <v>-1.3276969194412231</v>
      </c>
      <c r="DH42">
        <v>-1.2312330007553101</v>
      </c>
      <c r="DI42">
        <v>-1.1896919012069702</v>
      </c>
      <c r="DJ42">
        <v>-1.148151159286499</v>
      </c>
      <c r="DK42">
        <v>-1.1145164966583252</v>
      </c>
      <c r="DL42">
        <v>-1.0808820724487305</v>
      </c>
      <c r="DM42">
        <v>-1.0446560382843018</v>
      </c>
      <c r="DN42">
        <v>-1.0084298849105835</v>
      </c>
      <c r="DO42">
        <v>-0.96908605098724365</v>
      </c>
      <c r="DP42">
        <v>-0.92974185943603516</v>
      </c>
      <c r="DQ42">
        <v>-0.88013720512390137</v>
      </c>
      <c r="DR42">
        <v>-0.83053207397460938</v>
      </c>
      <c r="DS42">
        <v>-0.76074326038360596</v>
      </c>
      <c r="DT42">
        <v>-0.69095814228057861</v>
      </c>
      <c r="DU42">
        <v>-0.6218598484992981</v>
      </c>
      <c r="DV42">
        <v>-0.55276226997375488</v>
      </c>
      <c r="DW42">
        <v>-0.51118147373199463</v>
      </c>
      <c r="DX42">
        <v>-0.46960091590881348</v>
      </c>
      <c r="DY42">
        <v>-0.44762656092643738</v>
      </c>
      <c r="DZ42">
        <v>-0.42565196752548218</v>
      </c>
      <c r="EA42">
        <v>-0.41474804282188416</v>
      </c>
      <c r="EB42">
        <v>-0.40384399890899658</v>
      </c>
      <c r="EC42">
        <v>-0.39661797881126404</v>
      </c>
      <c r="ED42">
        <v>-0.38939201831817627</v>
      </c>
      <c r="EE42">
        <v>-0.37905797362327576</v>
      </c>
      <c r="EF42">
        <v>-0.36872401833534241</v>
      </c>
      <c r="EG42">
        <v>-0.34952849149703979</v>
      </c>
      <c r="EH42">
        <v>-0.33033290505409241</v>
      </c>
      <c r="EI42">
        <v>-0.30315855145454407</v>
      </c>
      <c r="EJ42">
        <v>-0.27598392963409424</v>
      </c>
      <c r="EK42">
        <v>-0.24718959629535675</v>
      </c>
      <c r="EL42">
        <v>-0.21839499473571777</v>
      </c>
      <c r="EM42">
        <v>-0.19678841531276703</v>
      </c>
      <c r="EN42">
        <v>-0.17518603801727295</v>
      </c>
      <c r="EO42">
        <v>-0.16787248849868774</v>
      </c>
      <c r="EP42">
        <v>-0.1605590283870697</v>
      </c>
      <c r="EQ42">
        <v>-0.16241998970508575</v>
      </c>
      <c r="ER42">
        <v>-0.16428099572658539</v>
      </c>
      <c r="ES42">
        <v>-0.16340349614620209</v>
      </c>
      <c r="ET42">
        <v>-0.16252599656581879</v>
      </c>
      <c r="EU42">
        <v>-0.16118650138378143</v>
      </c>
      <c r="EV42">
        <v>-0.15984700620174408</v>
      </c>
      <c r="EW42">
        <v>-0.17902457714080811</v>
      </c>
      <c r="EX42">
        <v>-0.19820195436477661</v>
      </c>
      <c r="EY42">
        <v>-0.22599105536937714</v>
      </c>
      <c r="EZ42">
        <v>-0.25377991795539856</v>
      </c>
      <c r="FA42">
        <v>-0.26357001066207886</v>
      </c>
      <c r="FB42">
        <v>-0.27336019277572632</v>
      </c>
      <c r="FC42">
        <v>-0.32301691174507141</v>
      </c>
      <c r="FD42">
        <v>-0.37267428636550903</v>
      </c>
      <c r="FE42">
        <v>-0.49231356382369995</v>
      </c>
      <c r="FF42">
        <v>-0.6119539737701416</v>
      </c>
      <c r="FG42">
        <v>-0.80675029754638672</v>
      </c>
      <c r="FH42">
        <v>-1.0014992952346802</v>
      </c>
      <c r="FI42">
        <v>-1.2925752401351929</v>
      </c>
      <c r="FJ42">
        <v>-1.5836567878723145</v>
      </c>
      <c r="FK42">
        <v>-1.8588860034942627</v>
      </c>
      <c r="FL42">
        <v>-2.1341147422790527</v>
      </c>
      <c r="FM42">
        <v>-2.3290765285491943</v>
      </c>
      <c r="FN42">
        <v>-2.5240345001220703</v>
      </c>
      <c r="FO42">
        <v>-2.7463910579681396</v>
      </c>
      <c r="FP42">
        <v>-2.9687480926513672</v>
      </c>
      <c r="FQ42">
        <v>-3.1836507320404053</v>
      </c>
      <c r="FR42">
        <v>-3.3985526561737061</v>
      </c>
      <c r="FS42">
        <v>-3.51108717918396</v>
      </c>
      <c r="FT42">
        <v>-3.6236236095428467</v>
      </c>
      <c r="FU42">
        <v>-3.7254810333251953</v>
      </c>
      <c r="FV42">
        <v>-3.8273382186889648</v>
      </c>
      <c r="FW42">
        <v>-3.9014484882354736</v>
      </c>
      <c r="FX42">
        <v>-3.9755575656890869</v>
      </c>
      <c r="FY42">
        <v>-3.8998887538909912</v>
      </c>
      <c r="FZ42">
        <v>-3.82421875</v>
      </c>
      <c r="GA42">
        <v>-3.7541117668151855</v>
      </c>
      <c r="GB42">
        <v>-3.6838748455047607</v>
      </c>
      <c r="GC42">
        <v>-3.6543381214141846</v>
      </c>
      <c r="GD42">
        <v>-3.6248009204864502</v>
      </c>
      <c r="GE42">
        <v>-3.410099983215332</v>
      </c>
      <c r="GF42">
        <v>-3.1953978538513184</v>
      </c>
      <c r="GG42">
        <v>-2.8660914897918701</v>
      </c>
      <c r="GH42">
        <v>-2.5367915630340576</v>
      </c>
      <c r="GI42">
        <v>-2.3561592102050781</v>
      </c>
      <c r="GJ42">
        <v>-2.1755280494689941</v>
      </c>
      <c r="GK42">
        <v>-2.0012874603271484</v>
      </c>
      <c r="GL42">
        <v>-1.8270448446273804</v>
      </c>
      <c r="GM42">
        <v>-1.3993258476257324</v>
      </c>
      <c r="GN42">
        <v>-0.97159856557846069</v>
      </c>
      <c r="GO42">
        <v>-0.53888952732086182</v>
      </c>
      <c r="GP42">
        <v>-0.1061813160777092</v>
      </c>
      <c r="GQ42">
        <v>8.6194492876529694E-2</v>
      </c>
      <c r="GR42">
        <v>0.2785666286945343</v>
      </c>
      <c r="GS42">
        <v>0.49689972400665283</v>
      </c>
      <c r="GT42">
        <v>0.71523284912109375</v>
      </c>
      <c r="GU42">
        <v>1.0834614038467407</v>
      </c>
      <c r="GV42">
        <v>1.4505908489227295</v>
      </c>
      <c r="GW42">
        <v>1.7024310827255249</v>
      </c>
      <c r="GX42">
        <v>1.9542760848999023</v>
      </c>
      <c r="GY42">
        <v>2.0464315414428711</v>
      </c>
      <c r="GZ42">
        <v>2.1385867595672607</v>
      </c>
      <c r="HA42">
        <v>2.3129024505615234</v>
      </c>
      <c r="HB42">
        <v>2.4872145652770996</v>
      </c>
      <c r="HC42">
        <v>2.7073872089385986</v>
      </c>
      <c r="HD42">
        <v>2.9275600910186768</v>
      </c>
      <c r="HE42">
        <v>2.9720897674560547</v>
      </c>
      <c r="HF42">
        <v>3.0166187286376953</v>
      </c>
      <c r="HG42">
        <v>2.9717757701873779</v>
      </c>
      <c r="HH42">
        <v>2.9269323348999023</v>
      </c>
      <c r="HI42">
        <v>2.9872550964355469</v>
      </c>
      <c r="HJ42">
        <v>3.0475783348083496</v>
      </c>
      <c r="HK42">
        <v>3.1292436122894287</v>
      </c>
      <c r="HL42">
        <v>3.2109074592590332</v>
      </c>
      <c r="HM42">
        <v>3.1737091541290283</v>
      </c>
      <c r="HN42">
        <v>3.136509895324707</v>
      </c>
      <c r="HO42">
        <v>3.0982723236083984</v>
      </c>
      <c r="HP42">
        <v>3.0611507892608643</v>
      </c>
      <c r="HQ42">
        <v>3.1445493698120117</v>
      </c>
      <c r="HR42">
        <v>3.227949857711792</v>
      </c>
      <c r="HS42">
        <v>3.2678830623626709</v>
      </c>
      <c r="HT42">
        <v>3.3078157901763916</v>
      </c>
      <c r="HU42">
        <v>3.2143244743347168</v>
      </c>
      <c r="HV42">
        <v>3.1208348274230957</v>
      </c>
      <c r="HW42">
        <v>3.0695226192474365</v>
      </c>
      <c r="HX42">
        <v>3.0182108879089355</v>
      </c>
      <c r="HY42">
        <v>3.0526096820831299</v>
      </c>
      <c r="HZ42">
        <v>3.0870077610015869</v>
      </c>
      <c r="IA42">
        <v>3.0538618564605713</v>
      </c>
      <c r="IB42">
        <v>3.0207152366638184</v>
      </c>
      <c r="IC42">
        <v>2.9154810905456543</v>
      </c>
      <c r="ID42">
        <v>2.8102467060089111</v>
      </c>
      <c r="IE42">
        <v>2.7575781345367432</v>
      </c>
      <c r="IF42">
        <v>2.7049105167388916</v>
      </c>
      <c r="IG42">
        <v>2.6904091835021973</v>
      </c>
      <c r="IH42">
        <v>2.675908088684082</v>
      </c>
      <c r="II42">
        <v>2.6155359745025635</v>
      </c>
      <c r="IJ42">
        <v>2.5551633834838867</v>
      </c>
      <c r="IK42">
        <v>2.4739673137664795</v>
      </c>
      <c r="IL42">
        <v>2.3927693367004395</v>
      </c>
      <c r="IM42">
        <v>2.3296136856079102</v>
      </c>
      <c r="IN42">
        <v>2.2664577960968018</v>
      </c>
      <c r="IO42">
        <v>2.2033624649047852</v>
      </c>
      <c r="IP42">
        <v>2.1402685642242432</v>
      </c>
      <c r="IQ42">
        <v>2.0752713680267334</v>
      </c>
      <c r="IR42">
        <v>2.0102739334106445</v>
      </c>
      <c r="IS42">
        <v>1.9521383047103882</v>
      </c>
      <c r="IT42">
        <v>1.8940025568008423</v>
      </c>
      <c r="IU42">
        <v>1.8307780027389526</v>
      </c>
      <c r="IV42">
        <v>1.7675522565841675</v>
      </c>
      <c r="IW42">
        <v>1.706063985824585</v>
      </c>
      <c r="IX42">
        <v>1.644575834274292</v>
      </c>
      <c r="IY42">
        <v>1.6049171686172485</v>
      </c>
      <c r="IZ42">
        <v>1.5652592182159424</v>
      </c>
      <c r="JA42">
        <v>1.531102180480957</v>
      </c>
      <c r="JB42">
        <v>1.4969450235366821</v>
      </c>
      <c r="JC42">
        <v>1.4472823143005371</v>
      </c>
      <c r="JD42">
        <v>1.3976196050643921</v>
      </c>
      <c r="JE42">
        <v>1.3553798198699951</v>
      </c>
      <c r="JF42">
        <v>1.3131390810012817</v>
      </c>
      <c r="JG42">
        <v>1.2909109592437744</v>
      </c>
      <c r="JH42">
        <v>1.2686828374862671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</row>
    <row r="43" spans="1:274">
      <c r="A43" t="s">
        <v>141</v>
      </c>
      <c r="B43">
        <v>-4.7534799575805664</v>
      </c>
      <c r="C43">
        <v>-4.7669467926025391</v>
      </c>
      <c r="D43">
        <v>-4.7804141044616699</v>
      </c>
      <c r="E43">
        <v>-4.8023266792297363</v>
      </c>
      <c r="F43">
        <v>-4.8242387771606445</v>
      </c>
      <c r="G43">
        <v>-4.8473320007324219</v>
      </c>
      <c r="H43">
        <v>-4.8704252243041992</v>
      </c>
      <c r="I43">
        <v>-4.9001684188842773</v>
      </c>
      <c r="J43">
        <v>-4.9299120903015137</v>
      </c>
      <c r="K43">
        <v>-4.9488000869750977</v>
      </c>
      <c r="L43">
        <v>-4.9676880836486816</v>
      </c>
      <c r="M43">
        <v>-4.9657278060913086</v>
      </c>
      <c r="N43">
        <v>-4.9637670516967773</v>
      </c>
      <c r="O43">
        <v>-4.9588656425476074</v>
      </c>
      <c r="P43">
        <v>-4.9539642333984375</v>
      </c>
      <c r="Q43">
        <v>0</v>
      </c>
      <c r="R43">
        <v>0</v>
      </c>
      <c r="S43">
        <v>0</v>
      </c>
      <c r="T43">
        <v>0</v>
      </c>
      <c r="U43">
        <v>0</v>
      </c>
      <c r="V43">
        <v>-4.9537191390991211</v>
      </c>
      <c r="W43">
        <v>-4.9417285919189453</v>
      </c>
      <c r="X43">
        <v>-4.9297380447387695</v>
      </c>
      <c r="Y43">
        <v>-4.9088649749755859</v>
      </c>
      <c r="Z43">
        <v>-4.8879919052124023</v>
      </c>
      <c r="AA43">
        <v>-4.8818426132202148</v>
      </c>
      <c r="AB43">
        <v>-4.8756928443908691</v>
      </c>
      <c r="AC43">
        <v>-4.8972883224487305</v>
      </c>
      <c r="AD43">
        <v>-4.9188838005065918</v>
      </c>
      <c r="AE43">
        <v>-4.9553461074829102</v>
      </c>
      <c r="AF43">
        <v>-4.9918079376220703</v>
      </c>
      <c r="AG43">
        <v>-5.0292873382568359</v>
      </c>
      <c r="AH43">
        <v>-5.0667672157287598</v>
      </c>
      <c r="AI43">
        <v>-5.1334342956542969</v>
      </c>
      <c r="AJ43">
        <v>-5.2001018524169922</v>
      </c>
      <c r="AK43">
        <v>-5.3204984664916992</v>
      </c>
      <c r="AL43">
        <v>-5.4408950805664063</v>
      </c>
      <c r="AM43">
        <v>-5.6001453399658203</v>
      </c>
      <c r="AN43">
        <v>-5.7593951225280762</v>
      </c>
      <c r="AO43">
        <v>-5.9159078598022461</v>
      </c>
      <c r="AP43">
        <v>-6.0724201202392578</v>
      </c>
      <c r="AQ43">
        <v>-6.1884493827819824</v>
      </c>
      <c r="AR43">
        <v>-6.3042550086975098</v>
      </c>
      <c r="AS43">
        <v>-6.4222822189331055</v>
      </c>
      <c r="AT43">
        <v>-6.540308952331543</v>
      </c>
      <c r="AU43">
        <v>-6.7116847038269043</v>
      </c>
      <c r="AV43">
        <v>-6.8830609321594238</v>
      </c>
      <c r="AW43">
        <v>-7.085813045501709</v>
      </c>
      <c r="AX43">
        <v>-7.2885665893554688</v>
      </c>
      <c r="AY43">
        <v>-7.4708266258239746</v>
      </c>
      <c r="AZ43">
        <v>-7.6530871391296387</v>
      </c>
      <c r="BA43">
        <v>-7.7367262840270996</v>
      </c>
      <c r="BB43">
        <v>-7.8203659057617188</v>
      </c>
      <c r="BC43">
        <v>-7.8091006278991699</v>
      </c>
      <c r="BD43">
        <v>-7.7978358268737793</v>
      </c>
      <c r="BE43">
        <v>-7.7701773643493652</v>
      </c>
      <c r="BF43">
        <v>-7.7425189018249512</v>
      </c>
      <c r="BG43">
        <v>-7.7376480102539063</v>
      </c>
      <c r="BH43">
        <v>-7.7327771186828613</v>
      </c>
      <c r="BI43">
        <v>-7.7265114784240723</v>
      </c>
      <c r="BJ43">
        <v>-7.7202458381652832</v>
      </c>
      <c r="BK43">
        <v>-7.6039419174194336</v>
      </c>
      <c r="BL43">
        <v>-7.4884848594665527</v>
      </c>
      <c r="BM43">
        <v>-7.2848567962646484</v>
      </c>
      <c r="BN43">
        <v>-7.0812292098999023</v>
      </c>
      <c r="BO43">
        <v>-6.9486136436462402</v>
      </c>
      <c r="BP43">
        <v>-6.8159980773925781</v>
      </c>
      <c r="BQ43">
        <v>-6.7858309745788574</v>
      </c>
      <c r="BR43">
        <v>-6.7556638717651367</v>
      </c>
      <c r="BS43">
        <v>-6.7321982383728027</v>
      </c>
      <c r="BT43">
        <v>-6.708733081817627</v>
      </c>
      <c r="BU43">
        <v>-6.5503754615783691</v>
      </c>
      <c r="BV43">
        <v>-6.3920183181762695</v>
      </c>
      <c r="BW43">
        <v>-6.1599516868591309</v>
      </c>
      <c r="BX43">
        <v>-5.9278860092163086</v>
      </c>
      <c r="BY43">
        <v>-5.9037837982177734</v>
      </c>
      <c r="BZ43">
        <v>-5.8796820640563965</v>
      </c>
      <c r="CA43">
        <v>-5.9874348640441895</v>
      </c>
      <c r="CB43">
        <v>-6.0951881408691406</v>
      </c>
      <c r="CC43">
        <v>-6.0596528053283691</v>
      </c>
      <c r="CD43">
        <v>-6.0241179466247559</v>
      </c>
      <c r="CE43">
        <v>-6.0203156471252441</v>
      </c>
      <c r="CF43">
        <v>-6.0165138244628906</v>
      </c>
      <c r="CG43">
        <v>-6.228085994720459</v>
      </c>
      <c r="CH43">
        <v>-6.4396562576293945</v>
      </c>
      <c r="CI43">
        <v>-6.6386928558349609</v>
      </c>
      <c r="CJ43">
        <v>-6.8377289772033691</v>
      </c>
      <c r="CK43">
        <v>-6.8766698837280273</v>
      </c>
      <c r="CL43">
        <v>-6.9156107902526855</v>
      </c>
      <c r="CM43">
        <v>-6.9708042144775391</v>
      </c>
      <c r="CN43">
        <v>-7.0259981155395508</v>
      </c>
      <c r="CO43">
        <v>-7.2179665565490723</v>
      </c>
      <c r="CP43">
        <v>-7.4099335670471191</v>
      </c>
      <c r="CQ43">
        <v>-7.5494098663330078</v>
      </c>
      <c r="CR43">
        <v>-7.6888847351074219</v>
      </c>
      <c r="CS43">
        <v>-7.6978473663330078</v>
      </c>
      <c r="CT43">
        <v>-7.7068095207214355</v>
      </c>
      <c r="CU43">
        <v>-7.7849764823913574</v>
      </c>
      <c r="CV43">
        <v>-7.8631443977355957</v>
      </c>
      <c r="CW43">
        <v>-7.9707136154174805</v>
      </c>
      <c r="CX43">
        <v>-8.0782842636108398</v>
      </c>
      <c r="CY43">
        <v>-8.0369634628295898</v>
      </c>
      <c r="CZ43">
        <v>-7.9956440925598145</v>
      </c>
      <c r="DA43">
        <v>-7.8650031089782715</v>
      </c>
      <c r="DB43">
        <v>-7.7343635559082031</v>
      </c>
      <c r="DC43">
        <v>-7.6430144309997559</v>
      </c>
      <c r="DD43">
        <v>-7.5516653060913086</v>
      </c>
      <c r="DE43">
        <v>-7.4540457725524902</v>
      </c>
      <c r="DF43">
        <v>-7.3564252853393555</v>
      </c>
      <c r="DG43">
        <v>-7.1963849067687988</v>
      </c>
      <c r="DH43">
        <v>-7.0363430976867676</v>
      </c>
      <c r="DI43">
        <v>-6.8891935348510742</v>
      </c>
      <c r="DJ43">
        <v>-6.7420454025268555</v>
      </c>
      <c r="DK43">
        <v>-6.6355538368225098</v>
      </c>
      <c r="DL43">
        <v>-6.5290637016296387</v>
      </c>
      <c r="DM43">
        <v>-6.4229049682617188</v>
      </c>
      <c r="DN43">
        <v>-6.316746711730957</v>
      </c>
      <c r="DO43">
        <v>-6.2024502754211426</v>
      </c>
      <c r="DP43">
        <v>-6.0881528854370117</v>
      </c>
      <c r="DQ43">
        <v>-5.993682861328125</v>
      </c>
      <c r="DR43">
        <v>-5.8992118835449219</v>
      </c>
      <c r="DS43">
        <v>-5.8419294357299805</v>
      </c>
      <c r="DT43">
        <v>-5.7846531867980957</v>
      </c>
      <c r="DU43">
        <v>-5.7595105171203613</v>
      </c>
      <c r="DV43">
        <v>-5.734367847442627</v>
      </c>
      <c r="DW43">
        <v>-5.7330913543701172</v>
      </c>
      <c r="DX43">
        <v>-5.7318148612976074</v>
      </c>
      <c r="DY43">
        <v>-5.7487425804138184</v>
      </c>
      <c r="DZ43">
        <v>-5.7656707763671875</v>
      </c>
      <c r="EA43">
        <v>-5.7919411659240723</v>
      </c>
      <c r="EB43">
        <v>-5.8182120323181152</v>
      </c>
      <c r="EC43">
        <v>-5.8453221321105957</v>
      </c>
      <c r="ED43">
        <v>-5.8724322319030762</v>
      </c>
      <c r="EE43">
        <v>-5.8962388038635254</v>
      </c>
      <c r="EF43">
        <v>-5.9200448989868164</v>
      </c>
      <c r="EG43">
        <v>-5.9330425262451172</v>
      </c>
      <c r="EH43">
        <v>-5.946040153503418</v>
      </c>
      <c r="EI43">
        <v>-5.9453468322753906</v>
      </c>
      <c r="EJ43">
        <v>-5.9446530342102051</v>
      </c>
      <c r="EK43">
        <v>-5.9337687492370605</v>
      </c>
      <c r="EL43">
        <v>-5.9228839874267578</v>
      </c>
      <c r="EM43">
        <v>-5.8952727317810059</v>
      </c>
      <c r="EN43">
        <v>-5.8676729202270508</v>
      </c>
      <c r="EO43">
        <v>-5.8209047317504883</v>
      </c>
      <c r="EP43">
        <v>-5.774137020111084</v>
      </c>
      <c r="EQ43">
        <v>-5.7291631698608398</v>
      </c>
      <c r="ER43">
        <v>-5.6841888427734375</v>
      </c>
      <c r="ES43">
        <v>-5.6532716751098633</v>
      </c>
      <c r="ET43">
        <v>-5.6223540306091309</v>
      </c>
      <c r="EU43">
        <v>-5.6039519309997559</v>
      </c>
      <c r="EV43">
        <v>-5.5855498313903809</v>
      </c>
      <c r="EW43">
        <v>-5.5884814262390137</v>
      </c>
      <c r="EX43">
        <v>-5.5914130210876465</v>
      </c>
      <c r="EY43">
        <v>-5.6114726066589355</v>
      </c>
      <c r="EZ43">
        <v>-5.6315321922302246</v>
      </c>
      <c r="FA43">
        <v>-5.6613273620605469</v>
      </c>
      <c r="FB43">
        <v>-5.6911220550537109</v>
      </c>
      <c r="FC43">
        <v>-5.7536492347717285</v>
      </c>
      <c r="FD43">
        <v>-5.8161773681640625</v>
      </c>
      <c r="FE43">
        <v>-5.9205284118652344</v>
      </c>
      <c r="FF43">
        <v>-6.0248808860778809</v>
      </c>
      <c r="FG43">
        <v>-6.169764518737793</v>
      </c>
      <c r="FH43">
        <v>-6.3157591819763184</v>
      </c>
      <c r="FI43">
        <v>-6.4520258903503418</v>
      </c>
      <c r="FJ43">
        <v>-6.5882954597473145</v>
      </c>
      <c r="FK43">
        <v>-6.6978411674499512</v>
      </c>
      <c r="FL43">
        <v>-6.8073873519897461</v>
      </c>
      <c r="FM43">
        <v>-6.9525136947631836</v>
      </c>
      <c r="FN43">
        <v>-7.0976371765136719</v>
      </c>
      <c r="FO43">
        <v>-7.1877255439758301</v>
      </c>
      <c r="FP43">
        <v>-7.2778139114379883</v>
      </c>
      <c r="FQ43">
        <v>-7.2124810218811035</v>
      </c>
      <c r="FR43">
        <v>-7.1471476554870605</v>
      </c>
      <c r="FS43">
        <v>-7.0911812782287598</v>
      </c>
      <c r="FT43">
        <v>-7.0352139472961426</v>
      </c>
      <c r="FU43">
        <v>-7.0624289512634277</v>
      </c>
      <c r="FV43">
        <v>-7.0896434783935547</v>
      </c>
      <c r="FW43">
        <v>-6.999483585357666</v>
      </c>
      <c r="FX43">
        <v>-6.9093246459960938</v>
      </c>
      <c r="FY43">
        <v>-6.7014369964599609</v>
      </c>
      <c r="FZ43">
        <v>-6.4935479164123535</v>
      </c>
      <c r="GA43">
        <v>-6.43603515625</v>
      </c>
      <c r="GB43">
        <v>-6.3790040016174316</v>
      </c>
      <c r="GC43">
        <v>-6.4086799621582031</v>
      </c>
      <c r="GD43">
        <v>-6.4383559226989746</v>
      </c>
      <c r="GE43">
        <v>-6.251154899597168</v>
      </c>
      <c r="GF43">
        <v>-6.0639529228210449</v>
      </c>
      <c r="GG43">
        <v>-5.7842330932617188</v>
      </c>
      <c r="GH43">
        <v>-5.5045185089111328</v>
      </c>
      <c r="GI43">
        <v>-5.4284849166870117</v>
      </c>
      <c r="GJ43">
        <v>-5.3524532318115234</v>
      </c>
      <c r="GK43">
        <v>-5.3317513465881348</v>
      </c>
      <c r="GL43">
        <v>-5.3110489845275879</v>
      </c>
      <c r="GM43">
        <v>-5.1969857215881348</v>
      </c>
      <c r="GN43">
        <v>-5.0829205513000488</v>
      </c>
      <c r="GO43">
        <v>-5.0744314193725586</v>
      </c>
      <c r="GP43">
        <v>-5.0659432411193848</v>
      </c>
      <c r="GQ43">
        <v>-5.2392873764038086</v>
      </c>
      <c r="GR43">
        <v>-5.4126276969909668</v>
      </c>
      <c r="GS43">
        <v>-5.5407495498657227</v>
      </c>
      <c r="GT43">
        <v>-5.6688709259033203</v>
      </c>
      <c r="GU43">
        <v>-5.6535024642944336</v>
      </c>
      <c r="GV43">
        <v>-5.6383709907531738</v>
      </c>
      <c r="GW43">
        <v>-5.6665358543395996</v>
      </c>
      <c r="GX43">
        <v>-5.6947011947631836</v>
      </c>
      <c r="GY43">
        <v>-5.815248966217041</v>
      </c>
      <c r="GZ43">
        <v>-5.9357972145080566</v>
      </c>
      <c r="HA43">
        <v>-5.9437761306762695</v>
      </c>
      <c r="HB43">
        <v>-5.9517550468444824</v>
      </c>
      <c r="HC43">
        <v>-5.826911449432373</v>
      </c>
      <c r="HD43">
        <v>-5.7020668983459473</v>
      </c>
      <c r="HE43">
        <v>-5.7058968544006348</v>
      </c>
      <c r="HF43">
        <v>-5.7097272872924805</v>
      </c>
      <c r="HG43">
        <v>-5.8076305389404297</v>
      </c>
      <c r="HH43">
        <v>-5.9055356979370117</v>
      </c>
      <c r="HI43">
        <v>-5.7336263656616211</v>
      </c>
      <c r="HJ43">
        <v>-5.5617151260375977</v>
      </c>
      <c r="HK43">
        <v>-5.2388629913330078</v>
      </c>
      <c r="HL43">
        <v>-4.9160175323486328</v>
      </c>
      <c r="HM43">
        <v>-4.8620700836181641</v>
      </c>
      <c r="HN43">
        <v>-4.8081250190734863</v>
      </c>
      <c r="HO43">
        <v>-4.7878718376159668</v>
      </c>
      <c r="HP43">
        <v>-4.7673935890197754</v>
      </c>
      <c r="HQ43">
        <v>-4.4452366828918457</v>
      </c>
      <c r="HR43">
        <v>-4.1230735778808594</v>
      </c>
      <c r="HS43">
        <v>-3.9056010246276855</v>
      </c>
      <c r="HT43">
        <v>-3.6881303787231445</v>
      </c>
      <c r="HU43">
        <v>-3.8382275104522705</v>
      </c>
      <c r="HV43">
        <v>-3.9883217811584473</v>
      </c>
      <c r="HW43">
        <v>-4.0569443702697754</v>
      </c>
      <c r="HX43">
        <v>-4.1255660057067871</v>
      </c>
      <c r="HY43">
        <v>-3.9635283946990967</v>
      </c>
      <c r="HZ43">
        <v>-3.8014922142028809</v>
      </c>
      <c r="IA43">
        <v>-3.8229773044586182</v>
      </c>
      <c r="IB43">
        <v>-3.8444631099700928</v>
      </c>
      <c r="IC43">
        <v>-4.0635566711425781</v>
      </c>
      <c r="ID43">
        <v>-4.2826499938964844</v>
      </c>
      <c r="IE43">
        <v>-4.3245849609375</v>
      </c>
      <c r="IF43">
        <v>-4.366518497467041</v>
      </c>
      <c r="IG43">
        <v>-4.2859749794006348</v>
      </c>
      <c r="IH43">
        <v>-4.2054300308227539</v>
      </c>
      <c r="II43">
        <v>-4.2911920547485352</v>
      </c>
      <c r="IJ43">
        <v>-4.3769559860229492</v>
      </c>
      <c r="IK43">
        <v>-4.5179224014282227</v>
      </c>
      <c r="IL43">
        <v>-4.6588916778564453</v>
      </c>
      <c r="IM43">
        <v>-4.6362066268920898</v>
      </c>
      <c r="IN43">
        <v>-4.6135210990905762</v>
      </c>
      <c r="IO43">
        <v>-4.5525116920471191</v>
      </c>
      <c r="IP43">
        <v>-4.4915032386779785</v>
      </c>
      <c r="IQ43">
        <v>-4.5343589782714844</v>
      </c>
      <c r="IR43">
        <v>-4.5772151947021484</v>
      </c>
      <c r="IS43">
        <v>-4.6118464469909668</v>
      </c>
      <c r="IT43">
        <v>-4.646477222442627</v>
      </c>
      <c r="IU43">
        <v>-4.6144018173217773</v>
      </c>
      <c r="IV43">
        <v>-4.5823259353637695</v>
      </c>
      <c r="IW43">
        <v>-4.5808773040771484</v>
      </c>
      <c r="IX43">
        <v>-4.5794281959533691</v>
      </c>
      <c r="IY43">
        <v>-4.6225786209106445</v>
      </c>
      <c r="IZ43">
        <v>-4.6657276153564453</v>
      </c>
      <c r="JA43">
        <v>-4.701179027557373</v>
      </c>
      <c r="JB43">
        <v>-4.7366299629211426</v>
      </c>
      <c r="JC43">
        <v>-4.7695803642272949</v>
      </c>
      <c r="JD43">
        <v>-4.8025302886962891</v>
      </c>
      <c r="JE43">
        <v>-4.8419361114501953</v>
      </c>
      <c r="JF43">
        <v>-4.881342887878418</v>
      </c>
      <c r="JG43">
        <v>-4.9140567779541016</v>
      </c>
      <c r="JH43">
        <v>-4.946770191192627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</row>
    <row r="44" spans="1:274">
      <c r="A44" t="s">
        <v>142</v>
      </c>
      <c r="B44">
        <v>-55.179512023925781</v>
      </c>
      <c r="C44">
        <v>-55.193428039550781</v>
      </c>
      <c r="D44">
        <v>-55.207344055175781</v>
      </c>
      <c r="E44">
        <v>-55.225349426269531</v>
      </c>
      <c r="F44">
        <v>-55.243354797363281</v>
      </c>
      <c r="G44">
        <v>-55.254093170166016</v>
      </c>
      <c r="H44">
        <v>-55.264835357666016</v>
      </c>
      <c r="I44">
        <v>-55.303497314453125</v>
      </c>
      <c r="J44">
        <v>-55.3421630859375</v>
      </c>
      <c r="K44">
        <v>-55.374042510986328</v>
      </c>
      <c r="L44">
        <v>-55.405921936035156</v>
      </c>
      <c r="M44">
        <v>-55.397712707519531</v>
      </c>
      <c r="N44">
        <v>-55.389507293701172</v>
      </c>
      <c r="O44">
        <v>-55.376106262207031</v>
      </c>
      <c r="P44">
        <v>-55.362705230712891</v>
      </c>
      <c r="Q44">
        <v>0</v>
      </c>
      <c r="R44">
        <v>0</v>
      </c>
      <c r="S44">
        <v>0</v>
      </c>
      <c r="T44">
        <v>0</v>
      </c>
      <c r="U44">
        <v>0</v>
      </c>
      <c r="V44">
        <v>-55.362751007080078</v>
      </c>
      <c r="W44">
        <v>-55.344745635986328</v>
      </c>
      <c r="X44">
        <v>-55.326740264892578</v>
      </c>
      <c r="Y44">
        <v>-55.29742431640625</v>
      </c>
      <c r="Z44">
        <v>-55.268108367919922</v>
      </c>
      <c r="AA44">
        <v>-55.275020599365234</v>
      </c>
      <c r="AB44">
        <v>-55.281932830810547</v>
      </c>
      <c r="AC44">
        <v>-55.354740142822266</v>
      </c>
      <c r="AD44">
        <v>-55.427547454833984</v>
      </c>
      <c r="AE44">
        <v>-55.536701202392578</v>
      </c>
      <c r="AF44">
        <v>-55.645851135253906</v>
      </c>
      <c r="AG44">
        <v>-55.750225067138672</v>
      </c>
      <c r="AH44">
        <v>-55.854598999023438</v>
      </c>
      <c r="AI44">
        <v>-56.019680023193359</v>
      </c>
      <c r="AJ44">
        <v>-56.184764862060547</v>
      </c>
      <c r="AK44">
        <v>-56.484756469726563</v>
      </c>
      <c r="AL44">
        <v>-56.784744262695313</v>
      </c>
      <c r="AM44">
        <v>-57.205917358398438</v>
      </c>
      <c r="AN44">
        <v>-57.627086639404297</v>
      </c>
      <c r="AO44">
        <v>-58.090080261230469</v>
      </c>
      <c r="AP44">
        <v>-58.553073883056641</v>
      </c>
      <c r="AQ44">
        <v>-58.983963012695313</v>
      </c>
      <c r="AR44">
        <v>-59.415428161621094</v>
      </c>
      <c r="AS44">
        <v>-59.926071166992188</v>
      </c>
      <c r="AT44">
        <v>-60.436714172363281</v>
      </c>
      <c r="AU44">
        <v>-61.066017150878906</v>
      </c>
      <c r="AV44">
        <v>-61.695320129394531</v>
      </c>
      <c r="AW44">
        <v>-62.229709625244141</v>
      </c>
      <c r="AX44">
        <v>-62.76409912109375</v>
      </c>
      <c r="AY44">
        <v>-63.106964111328125</v>
      </c>
      <c r="AZ44">
        <v>-63.4498291015625</v>
      </c>
      <c r="BA44">
        <v>-63.706222534179688</v>
      </c>
      <c r="BB44">
        <v>-63.962619781494141</v>
      </c>
      <c r="BC44">
        <v>-64.256324768066406</v>
      </c>
      <c r="BD44">
        <v>-64.550025939941406</v>
      </c>
      <c r="BE44">
        <v>-64.911636352539063</v>
      </c>
      <c r="BF44">
        <v>-65.273239135742188</v>
      </c>
      <c r="BG44">
        <v>-65.805839538574219</v>
      </c>
      <c r="BH44">
        <v>-66.33843994140625</v>
      </c>
      <c r="BI44">
        <v>-67.228904724121094</v>
      </c>
      <c r="BJ44">
        <v>-68.119369506835938</v>
      </c>
      <c r="BK44">
        <v>-69.063339233398438</v>
      </c>
      <c r="BL44">
        <v>-70.007453918457031</v>
      </c>
      <c r="BM44">
        <v>-70.794281005859375</v>
      </c>
      <c r="BN44">
        <v>-71.581100463867188</v>
      </c>
      <c r="BO44">
        <v>-72.211067199707031</v>
      </c>
      <c r="BP44">
        <v>-72.841041564941406</v>
      </c>
      <c r="BQ44">
        <v>-83.423568725585938</v>
      </c>
      <c r="BR44">
        <v>-94.006141662597656</v>
      </c>
      <c r="BS44">
        <v>-93.278472900390625</v>
      </c>
      <c r="BT44">
        <v>-92.550811767578125</v>
      </c>
      <c r="BU44">
        <v>-81.962112426757813</v>
      </c>
      <c r="BV44">
        <v>-71.3734130859375</v>
      </c>
      <c r="BW44">
        <v>-70.61090087890625</v>
      </c>
      <c r="BX44">
        <v>-69.848419189453125</v>
      </c>
      <c r="BY44">
        <v>-68.731742858886719</v>
      </c>
      <c r="BZ44">
        <v>-67.615066528320313</v>
      </c>
      <c r="CA44">
        <v>-74.336257934570313</v>
      </c>
      <c r="CB44">
        <v>-81.057479858398438</v>
      </c>
      <c r="CC44">
        <v>-80.243049621582031</v>
      </c>
      <c r="CD44">
        <v>-79.428627014160156</v>
      </c>
      <c r="CE44">
        <v>-71.141807556152344</v>
      </c>
      <c r="CF44">
        <v>-62.854949951171875</v>
      </c>
      <c r="CG44">
        <v>-62.085502624511719</v>
      </c>
      <c r="CH44">
        <v>-61.316074371337891</v>
      </c>
      <c r="CI44">
        <v>-60.785709381103516</v>
      </c>
      <c r="CJ44">
        <v>-60.255332946777344</v>
      </c>
      <c r="CK44">
        <v>-56.286762237548828</v>
      </c>
      <c r="CL44">
        <v>-52.318157196044922</v>
      </c>
      <c r="CM44">
        <v>-52.298210144042969</v>
      </c>
      <c r="CN44">
        <v>-52.278263092041016</v>
      </c>
      <c r="CO44">
        <v>-61.792152404785156</v>
      </c>
      <c r="CP44">
        <v>-71.305953979492188</v>
      </c>
      <c r="CQ44">
        <v>-67.151657104492188</v>
      </c>
      <c r="CR44">
        <v>-62.997371673583984</v>
      </c>
      <c r="CS44">
        <v>-64.186546325683594</v>
      </c>
      <c r="CT44">
        <v>-65.375663757324219</v>
      </c>
      <c r="CU44">
        <v>-45.968463897705078</v>
      </c>
      <c r="CV44">
        <v>-26.561128616333008</v>
      </c>
      <c r="CW44">
        <v>-26.251548767089844</v>
      </c>
      <c r="CX44">
        <v>-25.941963195800781</v>
      </c>
      <c r="CY44">
        <v>-25.594913482666016</v>
      </c>
      <c r="CZ44">
        <v>-25.247875213623047</v>
      </c>
      <c r="DA44">
        <v>-39.914688110351563</v>
      </c>
      <c r="DB44">
        <v>-54.581390380859375</v>
      </c>
      <c r="DC44">
        <v>-39.830078125</v>
      </c>
      <c r="DD44">
        <v>-25.078704833984375</v>
      </c>
      <c r="DE44">
        <v>-24.85072135925293</v>
      </c>
      <c r="DF44">
        <v>-24.622756958007813</v>
      </c>
      <c r="DG44">
        <v>-36.678794860839844</v>
      </c>
      <c r="DH44">
        <v>-48.734947204589844</v>
      </c>
      <c r="DI44">
        <v>-50.166103363037109</v>
      </c>
      <c r="DJ44">
        <v>-51.597244262695313</v>
      </c>
      <c r="DK44">
        <v>-55.661117553710938</v>
      </c>
      <c r="DL44">
        <v>-59.724956512451172</v>
      </c>
      <c r="DM44">
        <v>-59.010700225830078</v>
      </c>
      <c r="DN44">
        <v>-58.296421051025391</v>
      </c>
      <c r="DO44">
        <v>-56.180526733398438</v>
      </c>
      <c r="DP44">
        <v>-54.064620971679688</v>
      </c>
      <c r="DQ44">
        <v>-53.72210693359375</v>
      </c>
      <c r="DR44">
        <v>-53.379589080810547</v>
      </c>
      <c r="DS44">
        <v>-55.421310424804688</v>
      </c>
      <c r="DT44">
        <v>-57.463722229003906</v>
      </c>
      <c r="DU44">
        <v>-57.453254699707031</v>
      </c>
      <c r="DV44">
        <v>-57.442787170410156</v>
      </c>
      <c r="DW44">
        <v>-57.439426422119141</v>
      </c>
      <c r="DX44">
        <v>-57.436061859130859</v>
      </c>
      <c r="DY44">
        <v>-57.378482818603516</v>
      </c>
      <c r="DZ44">
        <v>-57.320903778076172</v>
      </c>
      <c r="EA44">
        <v>-57.198951721191406</v>
      </c>
      <c r="EB44">
        <v>-57.076999664306641</v>
      </c>
      <c r="EC44">
        <v>-56.937335968017578</v>
      </c>
      <c r="ED44">
        <v>-56.797672271728516</v>
      </c>
      <c r="EE44">
        <v>-56.76348876953125</v>
      </c>
      <c r="EF44">
        <v>-56.72930908203125</v>
      </c>
      <c r="EG44">
        <v>-56.86785888671875</v>
      </c>
      <c r="EH44">
        <v>-57.00640869140625</v>
      </c>
      <c r="EI44">
        <v>-57.274742126464844</v>
      </c>
      <c r="EJ44">
        <v>-57.543075561523438</v>
      </c>
      <c r="EK44">
        <v>-57.758628845214844</v>
      </c>
      <c r="EL44">
        <v>-57.97418212890625</v>
      </c>
      <c r="EM44">
        <v>-58.023269653320313</v>
      </c>
      <c r="EN44">
        <v>-58.073394775390625</v>
      </c>
      <c r="EO44">
        <v>-58.102733612060547</v>
      </c>
      <c r="EP44">
        <v>-58.132072448730469</v>
      </c>
      <c r="EQ44">
        <v>-58.282402038574219</v>
      </c>
      <c r="ER44">
        <v>-58.432731628417969</v>
      </c>
      <c r="ES44">
        <v>-58.698398590087891</v>
      </c>
      <c r="ET44">
        <v>-58.964065551757813</v>
      </c>
      <c r="EU44">
        <v>-59.445289611816406</v>
      </c>
      <c r="EV44">
        <v>-59.926513671875</v>
      </c>
      <c r="EW44">
        <v>-60.700157165527344</v>
      </c>
      <c r="EX44">
        <v>-61.473793029785156</v>
      </c>
      <c r="EY44">
        <v>-59.637516021728516</v>
      </c>
      <c r="EZ44">
        <v>-57.801254272460938</v>
      </c>
      <c r="FA44">
        <v>-56.399368286132813</v>
      </c>
      <c r="FB44">
        <v>-54.997493743896484</v>
      </c>
      <c r="FC44">
        <v>-55.422122955322266</v>
      </c>
      <c r="FD44">
        <v>-55.846752166748047</v>
      </c>
      <c r="FE44">
        <v>-56.160457611083984</v>
      </c>
      <c r="FF44">
        <v>-56.474166870117188</v>
      </c>
      <c r="FG44">
        <v>-39.811576843261719</v>
      </c>
      <c r="FH44">
        <v>-23.149667739868164</v>
      </c>
      <c r="FI44">
        <v>-23.060482025146484</v>
      </c>
      <c r="FJ44">
        <v>-22.971294403076172</v>
      </c>
      <c r="FK44">
        <v>-22.431787490844727</v>
      </c>
      <c r="FL44">
        <v>-21.89232063293457</v>
      </c>
      <c r="FM44">
        <v>-33.710319519042969</v>
      </c>
      <c r="FN44">
        <v>-45.528095245361328</v>
      </c>
      <c r="FO44">
        <v>-46.951519012451172</v>
      </c>
      <c r="FP44">
        <v>-48.374858856201172</v>
      </c>
      <c r="FQ44">
        <v>-49.350257873535156</v>
      </c>
      <c r="FR44">
        <v>-50.325698852539063</v>
      </c>
      <c r="FS44">
        <v>-56.948097229003906</v>
      </c>
      <c r="FT44">
        <v>-63.570625305175781</v>
      </c>
      <c r="FU44">
        <v>-48.802146911621094</v>
      </c>
      <c r="FV44">
        <v>-34.033679962158203</v>
      </c>
      <c r="FW44">
        <v>-44.106765747070313</v>
      </c>
      <c r="FX44">
        <v>-54.179653167724609</v>
      </c>
      <c r="FY44">
        <v>-50.994773864746094</v>
      </c>
      <c r="FZ44">
        <v>-47.809803009033203</v>
      </c>
      <c r="GA44">
        <v>-46.306064605712891</v>
      </c>
      <c r="GB44">
        <v>-44.802860260009766</v>
      </c>
      <c r="GC44">
        <v>-43.996448516845703</v>
      </c>
      <c r="GD44">
        <v>-43.190021514892578</v>
      </c>
      <c r="GE44">
        <v>-41.458950042724609</v>
      </c>
      <c r="GF44">
        <v>-39.727874755859375</v>
      </c>
      <c r="GG44">
        <v>-37.807277679443359</v>
      </c>
      <c r="GH44">
        <v>-35.88671875</v>
      </c>
      <c r="GI44">
        <v>-34.669582366943359</v>
      </c>
      <c r="GJ44">
        <v>-33.452449798583984</v>
      </c>
      <c r="GK44">
        <v>-36.332256317138672</v>
      </c>
      <c r="GL44">
        <v>-39.212028503417969</v>
      </c>
      <c r="GM44">
        <v>-37.861415863037109</v>
      </c>
      <c r="GN44">
        <v>-36.510772705078125</v>
      </c>
      <c r="GO44">
        <v>-36.050262451171875</v>
      </c>
      <c r="GP44">
        <v>-35.589786529541016</v>
      </c>
      <c r="GQ44">
        <v>-44.396430969238281</v>
      </c>
      <c r="GR44">
        <v>-53.202903747558594</v>
      </c>
      <c r="GS44">
        <v>-53.685581207275391</v>
      </c>
      <c r="GT44">
        <v>-54.168201446533203</v>
      </c>
      <c r="GU44">
        <v>-41.112220764160156</v>
      </c>
      <c r="GV44">
        <v>-28.056003570556641</v>
      </c>
      <c r="GW44">
        <v>-28.698266983032227</v>
      </c>
      <c r="GX44">
        <v>-29.340543746948242</v>
      </c>
      <c r="GY44">
        <v>-29.610418319702148</v>
      </c>
      <c r="GZ44">
        <v>-29.880275726318359</v>
      </c>
      <c r="HA44">
        <v>-25.199092864990234</v>
      </c>
      <c r="HB44">
        <v>-20.517999649047852</v>
      </c>
      <c r="HC44">
        <v>-21.929605484008789</v>
      </c>
      <c r="HD44">
        <v>-23.341259002685547</v>
      </c>
      <c r="HE44">
        <v>-24.239591598510742</v>
      </c>
      <c r="HF44">
        <v>-25.137920379638672</v>
      </c>
      <c r="HG44">
        <v>-25.653247833251953</v>
      </c>
      <c r="HH44">
        <v>-26.168586730957031</v>
      </c>
      <c r="HI44">
        <v>-27.685192108154297</v>
      </c>
      <c r="HJ44">
        <v>-29.201801300048828</v>
      </c>
      <c r="HK44">
        <v>-31.134109497070313</v>
      </c>
      <c r="HL44">
        <v>-33.066379547119141</v>
      </c>
      <c r="HM44">
        <v>-33.877998352050781</v>
      </c>
      <c r="HN44">
        <v>-34.689609527587891</v>
      </c>
      <c r="HO44">
        <v>-52.273509979248047</v>
      </c>
      <c r="HP44">
        <v>-69.857963562011719</v>
      </c>
      <c r="HQ44">
        <v>-71.892402648925781</v>
      </c>
      <c r="HR44">
        <v>-73.9268798828125</v>
      </c>
      <c r="HS44">
        <v>-74.88189697265625</v>
      </c>
      <c r="HT44">
        <v>-75.836906433105469</v>
      </c>
      <c r="HU44">
        <v>-75.966171264648438</v>
      </c>
      <c r="HV44">
        <v>-76.095436096191406</v>
      </c>
      <c r="HW44">
        <v>-76.857513427734375</v>
      </c>
      <c r="HX44">
        <v>-77.619590759277344</v>
      </c>
      <c r="HY44">
        <v>-78.879402160644531</v>
      </c>
      <c r="HZ44">
        <v>-80.139137268066406</v>
      </c>
      <c r="IA44">
        <v>-70.941246032714844</v>
      </c>
      <c r="IB44">
        <v>-61.743179321289063</v>
      </c>
      <c r="IC44">
        <v>-61.682048797607422</v>
      </c>
      <c r="ID44">
        <v>-61.620914459228516</v>
      </c>
      <c r="IE44">
        <v>-52.180809020996094</v>
      </c>
      <c r="IF44">
        <v>-42.740882873535156</v>
      </c>
      <c r="IG44">
        <v>-52.412837982177734</v>
      </c>
      <c r="IH44">
        <v>-62.084930419921875</v>
      </c>
      <c r="II44">
        <v>-61.992393493652344</v>
      </c>
      <c r="IJ44">
        <v>-61.899871826171875</v>
      </c>
      <c r="IK44">
        <v>-61.816574096679688</v>
      </c>
      <c r="IL44">
        <v>-61.7332763671875</v>
      </c>
      <c r="IM44">
        <v>-61.588829040527344</v>
      </c>
      <c r="IN44">
        <v>-61.444381713867188</v>
      </c>
      <c r="IO44">
        <v>-61.143688201904297</v>
      </c>
      <c r="IP44">
        <v>-60.843002319335938</v>
      </c>
      <c r="IQ44">
        <v>-60.576831817626953</v>
      </c>
      <c r="IR44">
        <v>-60.310661315917969</v>
      </c>
      <c r="IS44">
        <v>-60.024677276611328</v>
      </c>
      <c r="IT44">
        <v>-59.738693237304688</v>
      </c>
      <c r="IU44">
        <v>-59.388858795166016</v>
      </c>
      <c r="IV44">
        <v>-59.039016723632813</v>
      </c>
      <c r="IW44">
        <v>-58.894687652587891</v>
      </c>
      <c r="IX44">
        <v>-58.750358581542969</v>
      </c>
      <c r="IY44">
        <v>-58.830142974853516</v>
      </c>
      <c r="IZ44">
        <v>-58.909923553466797</v>
      </c>
      <c r="JA44">
        <v>-58.964927673339844</v>
      </c>
      <c r="JB44">
        <v>-59.019935607910156</v>
      </c>
      <c r="JC44">
        <v>-59.000049591064453</v>
      </c>
      <c r="JD44">
        <v>-58.980262756347656</v>
      </c>
      <c r="JE44">
        <v>-58.990837097167969</v>
      </c>
      <c r="JF44">
        <v>-59.001415252685547</v>
      </c>
      <c r="JG44">
        <v>-59.059177398681641</v>
      </c>
      <c r="JH44">
        <v>-59.116939544677734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</row>
    <row r="45" spans="1:274">
      <c r="A45" t="s">
        <v>143</v>
      </c>
      <c r="B45">
        <v>-15.01050853729248</v>
      </c>
      <c r="C45">
        <v>-14.844235420227051</v>
      </c>
      <c r="D45">
        <v>-14.677962303161621</v>
      </c>
      <c r="E45">
        <v>-14.398603439331055</v>
      </c>
      <c r="F45">
        <v>-14.119245529174805</v>
      </c>
      <c r="G45">
        <v>-13.828767776489258</v>
      </c>
      <c r="H45">
        <v>-13.538289070129395</v>
      </c>
      <c r="I45">
        <v>-13.18299388885498</v>
      </c>
      <c r="J45">
        <v>-12.827698707580566</v>
      </c>
      <c r="K45">
        <v>-12.596386909484863</v>
      </c>
      <c r="L45">
        <v>-12.36507511138916</v>
      </c>
      <c r="M45">
        <v>-12.361059188842773</v>
      </c>
      <c r="N45">
        <v>-12.35704231262207</v>
      </c>
      <c r="O45">
        <v>-12.37548828125</v>
      </c>
      <c r="P45">
        <v>-12.393935203552246</v>
      </c>
      <c r="Q45">
        <v>0</v>
      </c>
      <c r="R45">
        <v>0</v>
      </c>
      <c r="S45">
        <v>0</v>
      </c>
      <c r="T45">
        <v>0</v>
      </c>
      <c r="U45">
        <v>0</v>
      </c>
      <c r="V45">
        <v>-12.394163131713867</v>
      </c>
      <c r="W45">
        <v>-12.467214584350586</v>
      </c>
      <c r="X45">
        <v>-12.540266990661621</v>
      </c>
      <c r="Y45">
        <v>-12.680689811706543</v>
      </c>
      <c r="Z45">
        <v>-12.821113586425781</v>
      </c>
      <c r="AA45">
        <v>-12.820426940917969</v>
      </c>
      <c r="AB45">
        <v>-12.81973934173584</v>
      </c>
      <c r="AC45">
        <v>-12.63086986541748</v>
      </c>
      <c r="AD45">
        <v>-12.442000389099121</v>
      </c>
      <c r="AE45">
        <v>-12.160406112670898</v>
      </c>
      <c r="AF45">
        <v>-11.878812789916992</v>
      </c>
      <c r="AG45">
        <v>-11.543630599975586</v>
      </c>
      <c r="AH45">
        <v>-11.208447456359863</v>
      </c>
      <c r="AI45">
        <v>-10.661720275878906</v>
      </c>
      <c r="AJ45">
        <v>-10.114991188049316</v>
      </c>
      <c r="AK45">
        <v>-9.2371082305908203</v>
      </c>
      <c r="AL45">
        <v>-8.3592252731323242</v>
      </c>
      <c r="AM45">
        <v>-7.1872920989990234</v>
      </c>
      <c r="AN45">
        <v>-6.0153608322143555</v>
      </c>
      <c r="AO45">
        <v>-4.6689910888671875</v>
      </c>
      <c r="AP45">
        <v>-3.3226251602172852</v>
      </c>
      <c r="AQ45">
        <v>-1.9136958122253418</v>
      </c>
      <c r="AR45">
        <v>-0.505462646484375</v>
      </c>
      <c r="AS45">
        <v>1.1904242038726807</v>
      </c>
      <c r="AT45">
        <v>2.8863039016723633</v>
      </c>
      <c r="AU45">
        <v>5.0970249176025391</v>
      </c>
      <c r="AV45">
        <v>7.3077459335327148</v>
      </c>
      <c r="AW45">
        <v>9.9555845260620117</v>
      </c>
      <c r="AX45">
        <v>12.603436470031738</v>
      </c>
      <c r="AY45">
        <v>15.491305351257324</v>
      </c>
      <c r="AZ45">
        <v>18.379173278808594</v>
      </c>
      <c r="BA45">
        <v>21.066371917724609</v>
      </c>
      <c r="BB45">
        <v>23.753572463989258</v>
      </c>
      <c r="BC45">
        <v>26.197158813476563</v>
      </c>
      <c r="BD45">
        <v>28.640735626220703</v>
      </c>
      <c r="BE45">
        <v>31.125308990478516</v>
      </c>
      <c r="BF45">
        <v>33.609882354736328</v>
      </c>
      <c r="BG45">
        <v>36.13372802734375</v>
      </c>
      <c r="BH45">
        <v>38.657585144042969</v>
      </c>
      <c r="BI45">
        <v>41.162185668945313</v>
      </c>
      <c r="BJ45">
        <v>43.666786193847656</v>
      </c>
      <c r="BK45">
        <v>45.156898498535156</v>
      </c>
      <c r="BL45">
        <v>46.648128509521484</v>
      </c>
      <c r="BM45">
        <v>47.116119384765625</v>
      </c>
      <c r="BN45">
        <v>47.584102630615234</v>
      </c>
      <c r="BO45">
        <v>48.661075592041016</v>
      </c>
      <c r="BP45">
        <v>49.738048553466797</v>
      </c>
      <c r="BQ45">
        <v>62.394355773925781</v>
      </c>
      <c r="BR45">
        <v>75.05072021484375</v>
      </c>
      <c r="BS45">
        <v>78.212776184082031</v>
      </c>
      <c r="BT45">
        <v>81.374839782714844</v>
      </c>
      <c r="BU45">
        <v>71.31866455078125</v>
      </c>
      <c r="BV45">
        <v>61.262489318847656</v>
      </c>
      <c r="BW45">
        <v>60.757980346679688</v>
      </c>
      <c r="BX45">
        <v>60.253501892089844</v>
      </c>
      <c r="BY45">
        <v>62.322502136230469</v>
      </c>
      <c r="BZ45">
        <v>64.391510009765625</v>
      </c>
      <c r="CA45">
        <v>78.337959289550781</v>
      </c>
      <c r="CB45">
        <v>92.284454345703125</v>
      </c>
      <c r="CC45">
        <v>93.436355590820313</v>
      </c>
      <c r="CD45">
        <v>94.588249206542969</v>
      </c>
      <c r="CE45">
        <v>86.285354614257813</v>
      </c>
      <c r="CF45">
        <v>77.981452941894531</v>
      </c>
      <c r="CG45">
        <v>84.691650390625</v>
      </c>
      <c r="CH45">
        <v>91.401809692382813</v>
      </c>
      <c r="CI45">
        <v>97.649925231933594</v>
      </c>
      <c r="CJ45">
        <v>103.89801025390625</v>
      </c>
      <c r="CK45">
        <v>98.703346252441406</v>
      </c>
      <c r="CL45">
        <v>93.508659362792969</v>
      </c>
      <c r="CM45">
        <v>96.161102294921875</v>
      </c>
      <c r="CN45">
        <v>98.813575744628906</v>
      </c>
      <c r="CO45">
        <v>125.21260070800781</v>
      </c>
      <c r="CP45">
        <v>151.61137390136719</v>
      </c>
      <c r="CQ45">
        <v>138.11567687988281</v>
      </c>
      <c r="CR45">
        <v>124.62001800537109</v>
      </c>
      <c r="CS45">
        <v>125.04931640625</v>
      </c>
      <c r="CT45">
        <v>125.47850036621094</v>
      </c>
      <c r="CU45">
        <v>79.036216735839844</v>
      </c>
      <c r="CV45">
        <v>32.593605041503906</v>
      </c>
      <c r="CW45">
        <v>34.402828216552734</v>
      </c>
      <c r="CX45">
        <v>36.212070465087891</v>
      </c>
      <c r="CY45">
        <v>37.997322082519531</v>
      </c>
      <c r="CZ45">
        <v>39.782554626464844</v>
      </c>
      <c r="DA45">
        <v>59.791824340820313</v>
      </c>
      <c r="DB45">
        <v>79.800933837890625</v>
      </c>
      <c r="DC45">
        <v>62.359180450439453</v>
      </c>
      <c r="DD45">
        <v>44.917350769042969</v>
      </c>
      <c r="DE45">
        <v>45.779994964599609</v>
      </c>
      <c r="DF45">
        <v>46.642669677734375</v>
      </c>
      <c r="DG45">
        <v>58.518001556396484</v>
      </c>
      <c r="DH45">
        <v>70.393447875976563</v>
      </c>
      <c r="DI45">
        <v>72.345588684082031</v>
      </c>
      <c r="DJ45">
        <v>74.297714233398438</v>
      </c>
      <c r="DK45">
        <v>83.746894836425781</v>
      </c>
      <c r="DL45">
        <v>93.195999145507813</v>
      </c>
      <c r="DM45">
        <v>93.5582275390625</v>
      </c>
      <c r="DN45">
        <v>93.92041015625</v>
      </c>
      <c r="DO45">
        <v>92.284431457519531</v>
      </c>
      <c r="DP45">
        <v>90.648445129394531</v>
      </c>
      <c r="DQ45">
        <v>90.806304931640625</v>
      </c>
      <c r="DR45">
        <v>90.96417236328125</v>
      </c>
      <c r="DS45">
        <v>96.92340087890625</v>
      </c>
      <c r="DT45">
        <v>102.88359069824219</v>
      </c>
      <c r="DU45">
        <v>102.92817687988281</v>
      </c>
      <c r="DV45">
        <v>102.97274780273438</v>
      </c>
      <c r="DW45">
        <v>103.01361846923828</v>
      </c>
      <c r="DX45">
        <v>103.05449676513672</v>
      </c>
      <c r="DY45">
        <v>103.16112518310547</v>
      </c>
      <c r="DZ45">
        <v>103.26776123046875</v>
      </c>
      <c r="EA45">
        <v>103.37567901611328</v>
      </c>
      <c r="EB45">
        <v>103.48359680175781</v>
      </c>
      <c r="EC45">
        <v>103.51148223876953</v>
      </c>
      <c r="ED45">
        <v>103.53936004638672</v>
      </c>
      <c r="EE45">
        <v>103.50047302246094</v>
      </c>
      <c r="EF45">
        <v>103.46158599853516</v>
      </c>
      <c r="EG45">
        <v>103.37860870361328</v>
      </c>
      <c r="EH45">
        <v>103.29563140869141</v>
      </c>
      <c r="EI45">
        <v>103.16879272460938</v>
      </c>
      <c r="EJ45">
        <v>103.04195404052734</v>
      </c>
      <c r="EK45">
        <v>102.91114807128906</v>
      </c>
      <c r="EL45">
        <v>102.78034210205078</v>
      </c>
      <c r="EM45">
        <v>102.66071319580078</v>
      </c>
      <c r="EN45">
        <v>102.542724609375</v>
      </c>
      <c r="EO45">
        <v>102.28939056396484</v>
      </c>
      <c r="EP45">
        <v>102.03605651855469</v>
      </c>
      <c r="EQ45">
        <v>101.58805847167969</v>
      </c>
      <c r="ER45">
        <v>101.14006042480469</v>
      </c>
      <c r="ES45">
        <v>100.60436248779297</v>
      </c>
      <c r="ET45">
        <v>100.06865692138672</v>
      </c>
      <c r="EU45">
        <v>99.4776611328125</v>
      </c>
      <c r="EV45">
        <v>98.886665344238281</v>
      </c>
      <c r="EW45">
        <v>98.327011108398438</v>
      </c>
      <c r="EX45">
        <v>97.767364501953125</v>
      </c>
      <c r="EY45">
        <v>91.321670532226563</v>
      </c>
      <c r="EZ45">
        <v>84.876029968261719</v>
      </c>
      <c r="FA45">
        <v>82.388381958007813</v>
      </c>
      <c r="FB45">
        <v>79.900764465332031</v>
      </c>
      <c r="FC45">
        <v>79.239013671875</v>
      </c>
      <c r="FD45">
        <v>78.577262878417969</v>
      </c>
      <c r="FE45">
        <v>77.828994750976563</v>
      </c>
      <c r="FF45">
        <v>77.080726623535156</v>
      </c>
      <c r="FG45">
        <v>57.165580749511719</v>
      </c>
      <c r="FH45">
        <v>37.251087188720703</v>
      </c>
      <c r="FI45">
        <v>35.675090789794922</v>
      </c>
      <c r="FJ45">
        <v>34.099067687988281</v>
      </c>
      <c r="FK45">
        <v>32.379444122314453</v>
      </c>
      <c r="FL45">
        <v>30.659906387329102</v>
      </c>
      <c r="FM45">
        <v>53.677490234375</v>
      </c>
      <c r="FN45">
        <v>76.694625854492188</v>
      </c>
      <c r="FO45">
        <v>80.342315673828125</v>
      </c>
      <c r="FP45">
        <v>83.989845275878906</v>
      </c>
      <c r="FQ45">
        <v>89.219337463378906</v>
      </c>
      <c r="FR45">
        <v>94.448936462402344</v>
      </c>
      <c r="FS45">
        <v>113.72910308837891</v>
      </c>
      <c r="FT45">
        <v>133.0096435546875</v>
      </c>
      <c r="FU45">
        <v>100.04237365722656</v>
      </c>
      <c r="FV45">
        <v>67.075141906738281</v>
      </c>
      <c r="FW45">
        <v>96.891899108886719</v>
      </c>
      <c r="FX45">
        <v>126.70809173583984</v>
      </c>
      <c r="FY45">
        <v>122.82479095458984</v>
      </c>
      <c r="FZ45">
        <v>118.94125366210938</v>
      </c>
      <c r="GA45">
        <v>116.78298187255859</v>
      </c>
      <c r="GB45">
        <v>114.62631988525391</v>
      </c>
      <c r="GC45">
        <v>113.57144165039063</v>
      </c>
      <c r="GD45">
        <v>112.51654052734375</v>
      </c>
      <c r="GE45">
        <v>108.75066375732422</v>
      </c>
      <c r="GF45">
        <v>104.98477935791016</v>
      </c>
      <c r="GG45">
        <v>100.40993499755859</v>
      </c>
      <c r="GH45">
        <v>95.835182189941406</v>
      </c>
      <c r="GI45">
        <v>94.023933410644531</v>
      </c>
      <c r="GJ45">
        <v>92.212715148925781</v>
      </c>
      <c r="GK45">
        <v>103.33490753173828</v>
      </c>
      <c r="GL45">
        <v>114.45697021484375</v>
      </c>
      <c r="GM45">
        <v>108.45523834228516</v>
      </c>
      <c r="GN45">
        <v>102.45338439941406</v>
      </c>
      <c r="GO45">
        <v>97.660453796386719</v>
      </c>
      <c r="GP45">
        <v>92.867630004882813</v>
      </c>
      <c r="GQ45">
        <v>115.68833160400391</v>
      </c>
      <c r="GR45">
        <v>138.50859069824219</v>
      </c>
      <c r="GS45">
        <v>138.57461547851563</v>
      </c>
      <c r="GT45">
        <v>138.64047241210938</v>
      </c>
      <c r="GU45">
        <v>103.14323425292969</v>
      </c>
      <c r="GV45">
        <v>67.651969909667969</v>
      </c>
      <c r="GW45">
        <v>67.326774597167969</v>
      </c>
      <c r="GX45">
        <v>67.001579284667969</v>
      </c>
      <c r="GY45">
        <v>68.299751281738281</v>
      </c>
      <c r="GZ45">
        <v>69.597885131835938</v>
      </c>
      <c r="HA45">
        <v>59.040668487548828</v>
      </c>
      <c r="HB45">
        <v>48.483650207519531</v>
      </c>
      <c r="HC45">
        <v>47.509273529052734</v>
      </c>
      <c r="HD45">
        <v>46.534969329833984</v>
      </c>
      <c r="HE45">
        <v>46.46978759765625</v>
      </c>
      <c r="HF45">
        <v>46.404609680175781</v>
      </c>
      <c r="HG45">
        <v>46.800552368164063</v>
      </c>
      <c r="HH45">
        <v>47.196506500244141</v>
      </c>
      <c r="HI45">
        <v>45.784027099609375</v>
      </c>
      <c r="HJ45">
        <v>44.371540069580078</v>
      </c>
      <c r="HK45">
        <v>41.909862518310547</v>
      </c>
      <c r="HL45">
        <v>39.448234558105469</v>
      </c>
      <c r="HM45">
        <v>38.228740692138672</v>
      </c>
      <c r="HN45">
        <v>37.009254455566406</v>
      </c>
      <c r="HO45">
        <v>49.312877655029297</v>
      </c>
      <c r="HP45">
        <v>61.616359710693359</v>
      </c>
      <c r="HQ45">
        <v>54.694622039794922</v>
      </c>
      <c r="HR45">
        <v>47.772750854492188</v>
      </c>
      <c r="HS45">
        <v>41.526081085205078</v>
      </c>
      <c r="HT45">
        <v>35.279434204101563</v>
      </c>
      <c r="HU45">
        <v>34.052932739257813</v>
      </c>
      <c r="HV45">
        <v>32.826454162597656</v>
      </c>
      <c r="HW45">
        <v>30.374919891357422</v>
      </c>
      <c r="HX45">
        <v>27.923374176025391</v>
      </c>
      <c r="HY45">
        <v>21.912206649780273</v>
      </c>
      <c r="HZ45">
        <v>15.901046752929688</v>
      </c>
      <c r="IA45">
        <v>10.812290191650391</v>
      </c>
      <c r="IB45">
        <v>5.7234373092651367</v>
      </c>
      <c r="IC45">
        <v>5.7555932998657227</v>
      </c>
      <c r="ID45">
        <v>5.787755012512207</v>
      </c>
      <c r="IE45">
        <v>2.4410650730133057</v>
      </c>
      <c r="IF45">
        <v>-0.90556097030639648</v>
      </c>
      <c r="IG45">
        <v>-2.9319074153900146</v>
      </c>
      <c r="IH45">
        <v>-4.9582443237304688</v>
      </c>
      <c r="II45">
        <v>-5.6035089492797852</v>
      </c>
      <c r="IJ45">
        <v>-6.2487673759460449</v>
      </c>
      <c r="IK45">
        <v>-5.6341876983642578</v>
      </c>
      <c r="IL45">
        <v>-5.0195965766906738</v>
      </c>
      <c r="IM45">
        <v>-6.4714951515197754</v>
      </c>
      <c r="IN45">
        <v>-7.9234027862548828</v>
      </c>
      <c r="IO45">
        <v>-9.7689790725708008</v>
      </c>
      <c r="IP45">
        <v>-11.614520072937012</v>
      </c>
      <c r="IQ45">
        <v>-11.81959056854248</v>
      </c>
      <c r="IR45">
        <v>-12.02464771270752</v>
      </c>
      <c r="IS45">
        <v>-12.237519264221191</v>
      </c>
      <c r="IT45">
        <v>-12.450398445129395</v>
      </c>
      <c r="IU45">
        <v>-13.590137481689453</v>
      </c>
      <c r="IV45">
        <v>-14.729898452758789</v>
      </c>
      <c r="IW45">
        <v>-15.389948844909668</v>
      </c>
      <c r="IX45">
        <v>-16.049995422363281</v>
      </c>
      <c r="IY45">
        <v>-16.005773544311523</v>
      </c>
      <c r="IZ45">
        <v>-15.961551666259766</v>
      </c>
      <c r="JA45">
        <v>-16.052141189575195</v>
      </c>
      <c r="JB45">
        <v>-16.142730712890625</v>
      </c>
      <c r="JC45">
        <v>-16.30162239074707</v>
      </c>
      <c r="JD45">
        <v>-16.460590362548828</v>
      </c>
      <c r="JE45">
        <v>-16.490766525268555</v>
      </c>
      <c r="JF45">
        <v>-16.520942687988281</v>
      </c>
      <c r="JG45">
        <v>-16.624486923217773</v>
      </c>
      <c r="JH45">
        <v>-16.728031158447266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</row>
    <row r="46" spans="1:274">
      <c r="A46" t="s">
        <v>144</v>
      </c>
      <c r="B46">
        <v>2.4337129592895508</v>
      </c>
      <c r="C46">
        <v>2.4001884460449219</v>
      </c>
      <c r="D46">
        <v>2.366663932800293</v>
      </c>
      <c r="E46">
        <v>2.4441344738006592</v>
      </c>
      <c r="F46">
        <v>2.5216050148010254</v>
      </c>
      <c r="G46">
        <v>2.5752274990081787</v>
      </c>
      <c r="H46">
        <v>2.628849983215332</v>
      </c>
      <c r="I46">
        <v>2.6145834922790527</v>
      </c>
      <c r="J46">
        <v>2.6003170013427734</v>
      </c>
      <c r="K46">
        <v>2.4812660217285156</v>
      </c>
      <c r="L46">
        <v>2.3622150421142578</v>
      </c>
      <c r="M46">
        <v>2.1960945129394531</v>
      </c>
      <c r="N46">
        <v>2.0299739837646484</v>
      </c>
      <c r="O46">
        <v>1.8439586162567139</v>
      </c>
      <c r="P46">
        <v>1.6579430103302002</v>
      </c>
      <c r="Q46">
        <v>0</v>
      </c>
      <c r="R46">
        <v>0</v>
      </c>
      <c r="S46">
        <v>0</v>
      </c>
      <c r="T46">
        <v>0</v>
      </c>
      <c r="U46">
        <v>0</v>
      </c>
      <c r="V46">
        <v>1.6579220294952393</v>
      </c>
      <c r="W46">
        <v>1.4018552303314209</v>
      </c>
      <c r="X46">
        <v>1.1457878351211548</v>
      </c>
      <c r="Y46">
        <v>0.92362409830093384</v>
      </c>
      <c r="Z46">
        <v>0.70145994424819946</v>
      </c>
      <c r="AA46">
        <v>0.6252170205116272</v>
      </c>
      <c r="AB46">
        <v>0.54897403717041016</v>
      </c>
      <c r="AC46">
        <v>0.5711590051651001</v>
      </c>
      <c r="AD46">
        <v>0.59334397315979004</v>
      </c>
      <c r="AE46">
        <v>0.66785407066345215</v>
      </c>
      <c r="AF46">
        <v>0.74236398935317993</v>
      </c>
      <c r="AG46">
        <v>0.85631287097930908</v>
      </c>
      <c r="AH46">
        <v>0.97026199102401733</v>
      </c>
      <c r="AI46">
        <v>1.1366873979568481</v>
      </c>
      <c r="AJ46">
        <v>1.3031132221221924</v>
      </c>
      <c r="AK46">
        <v>1.5525500774383545</v>
      </c>
      <c r="AL46">
        <v>1.8019866943359375</v>
      </c>
      <c r="AM46">
        <v>2.1512892246246338</v>
      </c>
      <c r="AN46">
        <v>2.5005910396575928</v>
      </c>
      <c r="AO46">
        <v>2.9637570381164551</v>
      </c>
      <c r="AP46">
        <v>3.426922082901001</v>
      </c>
      <c r="AQ46">
        <v>4.0043721199035645</v>
      </c>
      <c r="AR46">
        <v>4.5818119049072266</v>
      </c>
      <c r="AS46">
        <v>5.3120031356811523</v>
      </c>
      <c r="AT46">
        <v>6.0421919822692871</v>
      </c>
      <c r="AU46">
        <v>6.9702439308166504</v>
      </c>
      <c r="AV46">
        <v>7.8982958793640137</v>
      </c>
      <c r="AW46">
        <v>9.012629508972168</v>
      </c>
      <c r="AX46">
        <v>10.126968383789063</v>
      </c>
      <c r="AY46">
        <v>11.437222480773926</v>
      </c>
      <c r="AZ46">
        <v>12.747475624084473</v>
      </c>
      <c r="BA46">
        <v>14.307411193847656</v>
      </c>
      <c r="BB46">
        <v>15.867347717285156</v>
      </c>
      <c r="BC46">
        <v>17.708982467651367</v>
      </c>
      <c r="BD46">
        <v>19.550607681274414</v>
      </c>
      <c r="BE46">
        <v>21.562301635742188</v>
      </c>
      <c r="BF46">
        <v>23.573995590209961</v>
      </c>
      <c r="BG46">
        <v>25.592960357666016</v>
      </c>
      <c r="BH46">
        <v>27.611934661865234</v>
      </c>
      <c r="BI46">
        <v>29.827835083007813</v>
      </c>
      <c r="BJ46">
        <v>32.043735504150391</v>
      </c>
      <c r="BK46">
        <v>34.409839630126953</v>
      </c>
      <c r="BL46">
        <v>36.776180267333984</v>
      </c>
      <c r="BM46">
        <v>39.108989715576172</v>
      </c>
      <c r="BN46">
        <v>41.441791534423828</v>
      </c>
      <c r="BO46">
        <v>43.713504791259766</v>
      </c>
      <c r="BP46">
        <v>45.985221862792969</v>
      </c>
      <c r="BQ46">
        <v>55.800762176513672</v>
      </c>
      <c r="BR46">
        <v>65.616340637207031</v>
      </c>
      <c r="BS46">
        <v>67.65655517578125</v>
      </c>
      <c r="BT46">
        <v>69.696769714355469</v>
      </c>
      <c r="BU46">
        <v>62.865978240966797</v>
      </c>
      <c r="BV46">
        <v>56.035186767578125</v>
      </c>
      <c r="BW46">
        <v>56.691246032714844</v>
      </c>
      <c r="BX46">
        <v>57.347320556640625</v>
      </c>
      <c r="BY46">
        <v>57.508277893066406</v>
      </c>
      <c r="BZ46">
        <v>57.669235229492188</v>
      </c>
      <c r="CA46">
        <v>65.459945678710938</v>
      </c>
      <c r="CB46">
        <v>73.250686645507813</v>
      </c>
      <c r="CC46">
        <v>73.284523010253906</v>
      </c>
      <c r="CD46">
        <v>73.318351745605469</v>
      </c>
      <c r="CE46">
        <v>65.71783447265625</v>
      </c>
      <c r="CF46">
        <v>58.116916656494141</v>
      </c>
      <c r="CG46">
        <v>59.205760955810547</v>
      </c>
      <c r="CH46">
        <v>60.294612884521484</v>
      </c>
      <c r="CI46">
        <v>61.756565093994141</v>
      </c>
      <c r="CJ46">
        <v>63.218498229980469</v>
      </c>
      <c r="CK46">
        <v>59.181865692138672</v>
      </c>
      <c r="CL46">
        <v>55.145198822021484</v>
      </c>
      <c r="CM46">
        <v>55.976940155029297</v>
      </c>
      <c r="CN46">
        <v>56.808685302734375</v>
      </c>
      <c r="CO46">
        <v>72.014747619628906</v>
      </c>
      <c r="CP46">
        <v>87.220657348632813</v>
      </c>
      <c r="CQ46">
        <v>79.886390686035156</v>
      </c>
      <c r="CR46">
        <v>72.552139282226563</v>
      </c>
      <c r="CS46">
        <v>72.813079833984375</v>
      </c>
      <c r="CT46">
        <v>73.073936462402344</v>
      </c>
      <c r="CU46">
        <v>43.273460388183594</v>
      </c>
      <c r="CV46">
        <v>13.472771644592285</v>
      </c>
      <c r="CW46">
        <v>13.304455757141113</v>
      </c>
      <c r="CX46">
        <v>13.136138916015625</v>
      </c>
      <c r="CY46">
        <v>12.967520713806152</v>
      </c>
      <c r="CZ46">
        <v>12.798906326293945</v>
      </c>
      <c r="DA46">
        <v>24.717887878417969</v>
      </c>
      <c r="DB46">
        <v>36.636775970458984</v>
      </c>
      <c r="DC46">
        <v>24.481561660766602</v>
      </c>
      <c r="DD46">
        <v>12.326295852661133</v>
      </c>
      <c r="DE46">
        <v>12.056454658508301</v>
      </c>
      <c r="DF46">
        <v>11.786623001098633</v>
      </c>
      <c r="DG46">
        <v>18.02403450012207</v>
      </c>
      <c r="DH46">
        <v>24.261505126953125</v>
      </c>
      <c r="DI46">
        <v>24.600936889648438</v>
      </c>
      <c r="DJ46">
        <v>24.940364837646484</v>
      </c>
      <c r="DK46">
        <v>29.465585708618164</v>
      </c>
      <c r="DL46">
        <v>33.990776062011719</v>
      </c>
      <c r="DM46">
        <v>33.589199066162109</v>
      </c>
      <c r="DN46">
        <v>33.187602996826172</v>
      </c>
      <c r="DO46">
        <v>31.901361465454102</v>
      </c>
      <c r="DP46">
        <v>30.6151123046875</v>
      </c>
      <c r="DQ46">
        <v>30.423955917358398</v>
      </c>
      <c r="DR46">
        <v>30.232799530029297</v>
      </c>
      <c r="DS46">
        <v>33.256614685058594</v>
      </c>
      <c r="DT46">
        <v>36.281822204589844</v>
      </c>
      <c r="DU46">
        <v>36.102413177490234</v>
      </c>
      <c r="DV46">
        <v>35.923000335693359</v>
      </c>
      <c r="DW46">
        <v>35.765121459960938</v>
      </c>
      <c r="DX46">
        <v>35.60723876953125</v>
      </c>
      <c r="DY46">
        <v>35.497817993164063</v>
      </c>
      <c r="DZ46">
        <v>35.388397216796875</v>
      </c>
      <c r="EA46">
        <v>35.332382202148438</v>
      </c>
      <c r="EB46">
        <v>35.276363372802734</v>
      </c>
      <c r="EC46">
        <v>35.218311309814453</v>
      </c>
      <c r="ED46">
        <v>35.160259246826172</v>
      </c>
      <c r="EE46">
        <v>35.078014373779297</v>
      </c>
      <c r="EF46">
        <v>34.995769500732422</v>
      </c>
      <c r="EG46">
        <v>34.912200927734375</v>
      </c>
      <c r="EH46">
        <v>34.828636169433594</v>
      </c>
      <c r="EI46">
        <v>34.779376983642578</v>
      </c>
      <c r="EJ46">
        <v>34.730113983154297</v>
      </c>
      <c r="EK46">
        <v>34.734798431396484</v>
      </c>
      <c r="EL46">
        <v>34.739482879638672</v>
      </c>
      <c r="EM46">
        <v>34.811233520507813</v>
      </c>
      <c r="EN46">
        <v>34.884918212890625</v>
      </c>
      <c r="EO46">
        <v>35.047409057617188</v>
      </c>
      <c r="EP46">
        <v>35.20989990234375</v>
      </c>
      <c r="EQ46">
        <v>35.466846466064453</v>
      </c>
      <c r="ER46">
        <v>35.723796844482422</v>
      </c>
      <c r="ES46">
        <v>36.09423828125</v>
      </c>
      <c r="ET46">
        <v>36.464683532714844</v>
      </c>
      <c r="EU46">
        <v>37.022808074951172</v>
      </c>
      <c r="EV46">
        <v>37.580936431884766</v>
      </c>
      <c r="EW46">
        <v>38.399349212646484</v>
      </c>
      <c r="EX46">
        <v>39.217750549316406</v>
      </c>
      <c r="EY46">
        <v>36.982444763183594</v>
      </c>
      <c r="EZ46">
        <v>34.747150421142578</v>
      </c>
      <c r="FA46">
        <v>34.609783172607422</v>
      </c>
      <c r="FB46">
        <v>34.472427368164063</v>
      </c>
      <c r="FC46">
        <v>35.544898986816406</v>
      </c>
      <c r="FD46">
        <v>36.617382049560547</v>
      </c>
      <c r="FE46">
        <v>37.730381011962891</v>
      </c>
      <c r="FF46">
        <v>38.843391418457031</v>
      </c>
      <c r="FG46">
        <v>27.341392517089844</v>
      </c>
      <c r="FH46">
        <v>15.840112686157227</v>
      </c>
      <c r="FI46">
        <v>15.762168884277344</v>
      </c>
      <c r="FJ46">
        <v>15.684223175048828</v>
      </c>
      <c r="FK46">
        <v>15.23193359375</v>
      </c>
      <c r="FL46">
        <v>14.779703140258789</v>
      </c>
      <c r="FM46">
        <v>31.285722732543945</v>
      </c>
      <c r="FN46">
        <v>47.791423797607422</v>
      </c>
      <c r="FO46">
        <v>50.426639556884766</v>
      </c>
      <c r="FP46">
        <v>53.061748504638672</v>
      </c>
      <c r="FQ46">
        <v>55.060794830322266</v>
      </c>
      <c r="FR46">
        <v>57.059894561767578</v>
      </c>
      <c r="FS46">
        <v>66.599334716796875</v>
      </c>
      <c r="FT46">
        <v>76.138946533203125</v>
      </c>
      <c r="FU46">
        <v>56.031898498535156</v>
      </c>
      <c r="FV46">
        <v>35.924854278564453</v>
      </c>
      <c r="FW46">
        <v>49.094264984130859</v>
      </c>
      <c r="FX46">
        <v>62.263420104980469</v>
      </c>
      <c r="FY46">
        <v>57.245410919189453</v>
      </c>
      <c r="FZ46">
        <v>52.227268218994141</v>
      </c>
      <c r="GA46">
        <v>49.659519195556641</v>
      </c>
      <c r="GB46">
        <v>47.092418670654297</v>
      </c>
      <c r="GC46">
        <v>45.507953643798828</v>
      </c>
      <c r="GD46">
        <v>43.923458099365234</v>
      </c>
      <c r="GE46">
        <v>40.624195098876953</v>
      </c>
      <c r="GF46">
        <v>37.324924468994141</v>
      </c>
      <c r="GG46">
        <v>33.721698760986328</v>
      </c>
      <c r="GH46">
        <v>30.118545532226563</v>
      </c>
      <c r="GI46">
        <v>28.041509628295898</v>
      </c>
      <c r="GJ46">
        <v>25.964485168457031</v>
      </c>
      <c r="GK46">
        <v>27.094390869140625</v>
      </c>
      <c r="GL46">
        <v>28.224266052246094</v>
      </c>
      <c r="GM46">
        <v>24.950651168823242</v>
      </c>
      <c r="GN46">
        <v>21.676973342895508</v>
      </c>
      <c r="GO46">
        <v>19.469186782836914</v>
      </c>
      <c r="GP46">
        <v>17.261421203613281</v>
      </c>
      <c r="GQ46">
        <v>20.167917251586914</v>
      </c>
      <c r="GR46">
        <v>23.074356079101563</v>
      </c>
      <c r="GS46">
        <v>21.670080184936523</v>
      </c>
      <c r="GT46">
        <v>20.265773773193359</v>
      </c>
      <c r="GU46">
        <v>14.407511711120605</v>
      </c>
      <c r="GV46">
        <v>8.5498523712158203</v>
      </c>
      <c r="GW46">
        <v>7.9035272598266602</v>
      </c>
      <c r="GX46">
        <v>7.2571902275085449</v>
      </c>
      <c r="GY46">
        <v>6.6856985092163086</v>
      </c>
      <c r="GZ46">
        <v>6.1142048835754395</v>
      </c>
      <c r="HA46">
        <v>4.8657236099243164</v>
      </c>
      <c r="HB46">
        <v>3.6172668933868408</v>
      </c>
      <c r="HC46">
        <v>3.6884863376617432</v>
      </c>
      <c r="HD46">
        <v>3.7597160339355469</v>
      </c>
      <c r="HE46">
        <v>3.7631311416625977</v>
      </c>
      <c r="HF46">
        <v>3.7665450572967529</v>
      </c>
      <c r="HG46">
        <v>3.6260266304016113</v>
      </c>
      <c r="HH46">
        <v>3.4855055809020996</v>
      </c>
      <c r="HI46">
        <v>3.9528989791870117</v>
      </c>
      <c r="HJ46">
        <v>4.4202961921691895</v>
      </c>
      <c r="HK46">
        <v>5.3091526031494141</v>
      </c>
      <c r="HL46">
        <v>6.1979918479919434</v>
      </c>
      <c r="HM46">
        <v>6.4046411514282227</v>
      </c>
      <c r="HN46">
        <v>6.6112861633300781</v>
      </c>
      <c r="HO46">
        <v>9.7591142654418945</v>
      </c>
      <c r="HP46">
        <v>12.907016754150391</v>
      </c>
      <c r="HQ46">
        <v>15.285571098327637</v>
      </c>
      <c r="HR46">
        <v>17.66417121887207</v>
      </c>
      <c r="HS46">
        <v>19.609956741333008</v>
      </c>
      <c r="HT46">
        <v>21.555734634399414</v>
      </c>
      <c r="HU46">
        <v>21.389095306396484</v>
      </c>
      <c r="HV46">
        <v>21.22245979309082</v>
      </c>
      <c r="HW46">
        <v>21.755359649658203</v>
      </c>
      <c r="HX46">
        <v>22.288265228271484</v>
      </c>
      <c r="HY46">
        <v>24.322479248046875</v>
      </c>
      <c r="HZ46">
        <v>26.356658935546875</v>
      </c>
      <c r="IA46">
        <v>23.538745880126953</v>
      </c>
      <c r="IB46">
        <v>20.72077751159668</v>
      </c>
      <c r="IC46">
        <v>19.935455322265625</v>
      </c>
      <c r="ID46">
        <v>19.150129318237305</v>
      </c>
      <c r="IE46">
        <v>15.878644943237305</v>
      </c>
      <c r="IF46">
        <v>12.607223510742188</v>
      </c>
      <c r="IG46">
        <v>15.65394115447998</v>
      </c>
      <c r="IH46">
        <v>18.700704574584961</v>
      </c>
      <c r="II46">
        <v>17.933433532714844</v>
      </c>
      <c r="IJ46">
        <v>17.166158676147461</v>
      </c>
      <c r="IK46">
        <v>16.188194274902344</v>
      </c>
      <c r="IL46">
        <v>15.210211753845215</v>
      </c>
      <c r="IM46">
        <v>14.621865272521973</v>
      </c>
      <c r="IN46">
        <v>14.033519744873047</v>
      </c>
      <c r="IO46">
        <v>13.398908615112305</v>
      </c>
      <c r="IP46">
        <v>12.764310836791992</v>
      </c>
      <c r="IQ46">
        <v>11.915505409240723</v>
      </c>
      <c r="IR46">
        <v>11.06669807434082</v>
      </c>
      <c r="IS46">
        <v>10.275241851806641</v>
      </c>
      <c r="IT46">
        <v>9.4837865829467773</v>
      </c>
      <c r="IU46">
        <v>8.7712497711181641</v>
      </c>
      <c r="IV46">
        <v>8.0586996078491211</v>
      </c>
      <c r="IW46">
        <v>7.4205865859985352</v>
      </c>
      <c r="IX46">
        <v>6.7824749946594238</v>
      </c>
      <c r="IY46">
        <v>6.3071804046630859</v>
      </c>
      <c r="IZ46">
        <v>5.8318943977355957</v>
      </c>
      <c r="JA46">
        <v>5.4377837181091309</v>
      </c>
      <c r="JB46">
        <v>5.0436744689941406</v>
      </c>
      <c r="JC46">
        <v>4.673548698425293</v>
      </c>
      <c r="JD46">
        <v>4.3034300804138184</v>
      </c>
      <c r="JE46">
        <v>4.060333251953125</v>
      </c>
      <c r="JF46">
        <v>3.8172318935394287</v>
      </c>
      <c r="JG46">
        <v>3.6768410205841064</v>
      </c>
      <c r="JH46">
        <v>3.5364503860473633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</row>
    <row r="47" spans="1:274">
      <c r="A47" t="s">
        <v>145</v>
      </c>
      <c r="B47">
        <v>-34.233207702636719</v>
      </c>
      <c r="C47">
        <v>-33.767810821533203</v>
      </c>
      <c r="D47">
        <v>-33.302413940429688</v>
      </c>
      <c r="E47">
        <v>-32.642238616943359</v>
      </c>
      <c r="F47">
        <v>-31.982067108154297</v>
      </c>
      <c r="G47">
        <v>-31.263542175292969</v>
      </c>
      <c r="H47">
        <v>-30.545017242431641</v>
      </c>
      <c r="I47">
        <v>-29.614017486572266</v>
      </c>
      <c r="J47">
        <v>-28.683015823364258</v>
      </c>
      <c r="K47">
        <v>-27.916616439819336</v>
      </c>
      <c r="L47">
        <v>-27.150217056274414</v>
      </c>
      <c r="M47">
        <v>-26.824169158935547</v>
      </c>
      <c r="N47">
        <v>-26.498123168945313</v>
      </c>
      <c r="O47">
        <v>-26.183124542236328</v>
      </c>
      <c r="P47">
        <v>-25.868124008178711</v>
      </c>
      <c r="Q47">
        <v>0</v>
      </c>
      <c r="R47">
        <v>0</v>
      </c>
      <c r="S47">
        <v>0</v>
      </c>
      <c r="T47">
        <v>0</v>
      </c>
      <c r="U47">
        <v>0</v>
      </c>
      <c r="V47">
        <v>-25.868343353271484</v>
      </c>
      <c r="W47">
        <v>-25.615785598754883</v>
      </c>
      <c r="X47">
        <v>-25.363227844238281</v>
      </c>
      <c r="Y47">
        <v>-25.310213088989258</v>
      </c>
      <c r="Z47">
        <v>-25.257196426391602</v>
      </c>
      <c r="AA47">
        <v>-25.129251480102539</v>
      </c>
      <c r="AB47">
        <v>-25.001306533813477</v>
      </c>
      <c r="AC47">
        <v>-24.774024963378906</v>
      </c>
      <c r="AD47">
        <v>-24.546743392944336</v>
      </c>
      <c r="AE47">
        <v>-24.372735977172852</v>
      </c>
      <c r="AF47">
        <v>-24.198728561401367</v>
      </c>
      <c r="AG47">
        <v>-24.086713790893555</v>
      </c>
      <c r="AH47">
        <v>-23.974699020385742</v>
      </c>
      <c r="AI47">
        <v>-23.747583389282227</v>
      </c>
      <c r="AJ47">
        <v>-23.520467758178711</v>
      </c>
      <c r="AK47">
        <v>-23.126628875732422</v>
      </c>
      <c r="AL47">
        <v>-22.732789993286133</v>
      </c>
      <c r="AM47">
        <v>-22.304244995117188</v>
      </c>
      <c r="AN47">
        <v>-21.875701904296875</v>
      </c>
      <c r="AO47">
        <v>-21.581201553344727</v>
      </c>
      <c r="AP47">
        <v>-21.286703109741211</v>
      </c>
      <c r="AQ47">
        <v>-21.203065872192383</v>
      </c>
      <c r="AR47">
        <v>-21.12017822265625</v>
      </c>
      <c r="AS47">
        <v>-21.047439575195313</v>
      </c>
      <c r="AT47">
        <v>-20.974700927734375</v>
      </c>
      <c r="AU47">
        <v>-20.844978332519531</v>
      </c>
      <c r="AV47">
        <v>-20.715255737304688</v>
      </c>
      <c r="AW47">
        <v>-20.693428039550781</v>
      </c>
      <c r="AX47">
        <v>-20.671598434448242</v>
      </c>
      <c r="AY47">
        <v>-21.037168502807617</v>
      </c>
      <c r="AZ47">
        <v>-21.402738571166992</v>
      </c>
      <c r="BA47">
        <v>-22.663007736206055</v>
      </c>
      <c r="BB47">
        <v>-23.923276901245117</v>
      </c>
      <c r="BC47">
        <v>-26.077217102050781</v>
      </c>
      <c r="BD47">
        <v>-28.231149673461914</v>
      </c>
      <c r="BE47">
        <v>-30.881782531738281</v>
      </c>
      <c r="BF47">
        <v>-33.532413482666016</v>
      </c>
      <c r="BG47">
        <v>-36.320285797119141</v>
      </c>
      <c r="BH47">
        <v>-39.108173370361328</v>
      </c>
      <c r="BI47">
        <v>-41.916130065917969</v>
      </c>
      <c r="BJ47">
        <v>-44.724090576171875</v>
      </c>
      <c r="BK47">
        <v>-48.475303649902344</v>
      </c>
      <c r="BL47">
        <v>-52.225368499755859</v>
      </c>
      <c r="BM47">
        <v>-56.726413726806641</v>
      </c>
      <c r="BN47">
        <v>-61.227439880371094</v>
      </c>
      <c r="BO47">
        <v>-64.724952697753906</v>
      </c>
      <c r="BP47">
        <v>-68.222457885742188</v>
      </c>
      <c r="BQ47">
        <v>-83.395294189453125</v>
      </c>
      <c r="BR47">
        <v>-98.568191528320313</v>
      </c>
      <c r="BS47">
        <v>-99.871772766113281</v>
      </c>
      <c r="BT47">
        <v>-101.17534637451172</v>
      </c>
      <c r="BU47">
        <v>-90.135871887207031</v>
      </c>
      <c r="BV47">
        <v>-79.096389770507813</v>
      </c>
      <c r="BW47">
        <v>-81.872161865234375</v>
      </c>
      <c r="BX47">
        <v>-84.647941589355469</v>
      </c>
      <c r="BY47">
        <v>-82.500228881835938</v>
      </c>
      <c r="BZ47">
        <v>-80.352523803710938</v>
      </c>
      <c r="CA47">
        <v>-62.291465759277344</v>
      </c>
      <c r="CB47">
        <v>-44.230339050292969</v>
      </c>
      <c r="CC47">
        <v>-40.933834075927734</v>
      </c>
      <c r="CD47">
        <v>-37.6373291015625</v>
      </c>
      <c r="CE47">
        <v>-27.057750701904297</v>
      </c>
      <c r="CF47">
        <v>-16.478866577148438</v>
      </c>
      <c r="CG47">
        <v>-8.2171783447265625</v>
      </c>
      <c r="CH47">
        <v>4.4424057006835938E-2</v>
      </c>
      <c r="CI47">
        <v>8.0511684417724609</v>
      </c>
      <c r="CJ47">
        <v>16.057897567749023</v>
      </c>
      <c r="CK47">
        <v>20.725257873535156</v>
      </c>
      <c r="CL47">
        <v>25.392660140991211</v>
      </c>
      <c r="CM47">
        <v>30.127168655395508</v>
      </c>
      <c r="CN47">
        <v>34.861721038818359</v>
      </c>
      <c r="CO47">
        <v>49.095161437988281</v>
      </c>
      <c r="CP47">
        <v>63.328468322753906</v>
      </c>
      <c r="CQ47">
        <v>62.645496368408203</v>
      </c>
      <c r="CR47">
        <v>61.962497711181641</v>
      </c>
      <c r="CS47">
        <v>65.059188842773438</v>
      </c>
      <c r="CT47">
        <v>68.155792236328125</v>
      </c>
      <c r="CU47">
        <v>39.959236145019531</v>
      </c>
      <c r="CV47">
        <v>11.762477874755859</v>
      </c>
      <c r="CW47">
        <v>11.430939674377441</v>
      </c>
      <c r="CX47">
        <v>11.099399566650391</v>
      </c>
      <c r="CY47">
        <v>10.858185768127441</v>
      </c>
      <c r="CZ47">
        <v>10.616971015930176</v>
      </c>
      <c r="DA47">
        <v>25.165538787841797</v>
      </c>
      <c r="DB47">
        <v>39.713996887207031</v>
      </c>
      <c r="DC47">
        <v>24.714984893798828</v>
      </c>
      <c r="DD47">
        <v>9.7159156799316406</v>
      </c>
      <c r="DE47">
        <v>9.5606088638305664</v>
      </c>
      <c r="DF47">
        <v>9.4053001403808594</v>
      </c>
      <c r="DG47">
        <v>9.315342903137207</v>
      </c>
      <c r="DH47">
        <v>9.2253856658935547</v>
      </c>
      <c r="DI47">
        <v>9.1914310455322266</v>
      </c>
      <c r="DJ47">
        <v>9.1574764251708984</v>
      </c>
      <c r="DK47">
        <v>27.714435577392578</v>
      </c>
      <c r="DL47">
        <v>46.271263122558594</v>
      </c>
      <c r="DM47">
        <v>46.4556884765625</v>
      </c>
      <c r="DN47">
        <v>46.640033721923828</v>
      </c>
      <c r="DO47">
        <v>45.029552459716797</v>
      </c>
      <c r="DP47">
        <v>43.419055938720703</v>
      </c>
      <c r="DQ47">
        <v>43.386192321777344</v>
      </c>
      <c r="DR47">
        <v>43.353324890136719</v>
      </c>
      <c r="DS47">
        <v>57.628002166748047</v>
      </c>
      <c r="DT47">
        <v>71.902847290039063</v>
      </c>
      <c r="DU47">
        <v>71.797866821289063</v>
      </c>
      <c r="DV47">
        <v>71.692855834960938</v>
      </c>
      <c r="DW47">
        <v>71.677436828613281</v>
      </c>
      <c r="DX47">
        <v>71.662010192871094</v>
      </c>
      <c r="DY47">
        <v>71.80621337890625</v>
      </c>
      <c r="DZ47">
        <v>71.950424194335938</v>
      </c>
      <c r="EA47">
        <v>72.165061950683594</v>
      </c>
      <c r="EB47">
        <v>72.37969970703125</v>
      </c>
      <c r="EC47">
        <v>72.4765625</v>
      </c>
      <c r="ED47">
        <v>72.57342529296875</v>
      </c>
      <c r="EE47">
        <v>72.469062805175781</v>
      </c>
      <c r="EF47">
        <v>72.364700317382813</v>
      </c>
      <c r="EG47">
        <v>72.017364501953125</v>
      </c>
      <c r="EH47">
        <v>71.670021057128906</v>
      </c>
      <c r="EI47">
        <v>71.111434936523438</v>
      </c>
      <c r="EJ47">
        <v>70.552848815917969</v>
      </c>
      <c r="EK47">
        <v>69.900489807128906</v>
      </c>
      <c r="EL47">
        <v>69.248130798339844</v>
      </c>
      <c r="EM47">
        <v>68.579399108886719</v>
      </c>
      <c r="EN47">
        <v>67.911338806152344</v>
      </c>
      <c r="EO47">
        <v>67.04327392578125</v>
      </c>
      <c r="EP47">
        <v>66.175209045410156</v>
      </c>
      <c r="EQ47">
        <v>65.034744262695313</v>
      </c>
      <c r="ER47">
        <v>63.894275665283203</v>
      </c>
      <c r="ES47">
        <v>62.619770050048828</v>
      </c>
      <c r="ET47">
        <v>61.345252990722656</v>
      </c>
      <c r="EU47">
        <v>59.8323974609375</v>
      </c>
      <c r="EV47">
        <v>58.319522857666016</v>
      </c>
      <c r="EW47">
        <v>56.445526123046875</v>
      </c>
      <c r="EX47">
        <v>54.571544647216797</v>
      </c>
      <c r="EY47">
        <v>42.749427795410156</v>
      </c>
      <c r="EZ47">
        <v>30.927396774291992</v>
      </c>
      <c r="FA47">
        <v>29.064352035522461</v>
      </c>
      <c r="FB47">
        <v>27.201347351074219</v>
      </c>
      <c r="FC47">
        <v>26.724878311157227</v>
      </c>
      <c r="FD47">
        <v>26.248407363891602</v>
      </c>
      <c r="FE47">
        <v>26.005708694458008</v>
      </c>
      <c r="FF47">
        <v>25.763008117675781</v>
      </c>
      <c r="FG47">
        <v>17.189231872558594</v>
      </c>
      <c r="FH47">
        <v>8.6156091690063477</v>
      </c>
      <c r="FI47">
        <v>8.8676700592041016</v>
      </c>
      <c r="FJ47">
        <v>9.1197366714477539</v>
      </c>
      <c r="FK47">
        <v>9.4229421615600586</v>
      </c>
      <c r="FL47">
        <v>9.7261781692504883</v>
      </c>
      <c r="FM47">
        <v>18.547317504882813</v>
      </c>
      <c r="FN47">
        <v>27.368288040161133</v>
      </c>
      <c r="FO47">
        <v>28.545883178710938</v>
      </c>
      <c r="FP47">
        <v>29.723419189453125</v>
      </c>
      <c r="FQ47">
        <v>30.477529525756836</v>
      </c>
      <c r="FR47">
        <v>31.231658935546875</v>
      </c>
      <c r="FS47">
        <v>34.788646697998047</v>
      </c>
      <c r="FT47">
        <v>38.345703125</v>
      </c>
      <c r="FU47">
        <v>26.04362678527832</v>
      </c>
      <c r="FV47">
        <v>13.741574287414551</v>
      </c>
      <c r="FW47">
        <v>23.3050537109375</v>
      </c>
      <c r="FX47">
        <v>32.86834716796875</v>
      </c>
      <c r="FY47">
        <v>29.991291046142578</v>
      </c>
      <c r="FZ47">
        <v>27.114145278930664</v>
      </c>
      <c r="GA47">
        <v>25.287599563598633</v>
      </c>
      <c r="GB47">
        <v>23.461690902709961</v>
      </c>
      <c r="GC47">
        <v>22.53082275390625</v>
      </c>
      <c r="GD47">
        <v>21.599937438964844</v>
      </c>
      <c r="GE47">
        <v>20.008449554443359</v>
      </c>
      <c r="GF47">
        <v>18.416957855224609</v>
      </c>
      <c r="GG47">
        <v>16.940723419189453</v>
      </c>
      <c r="GH47">
        <v>15.464515686035156</v>
      </c>
      <c r="GI47">
        <v>15.484055519104004</v>
      </c>
      <c r="GJ47">
        <v>15.503607749938965</v>
      </c>
      <c r="GK47">
        <v>16.011606216430664</v>
      </c>
      <c r="GL47">
        <v>16.519599914550781</v>
      </c>
      <c r="GM47">
        <v>16.567859649658203</v>
      </c>
      <c r="GN47">
        <v>16.616121292114258</v>
      </c>
      <c r="GO47">
        <v>17.367208480834961</v>
      </c>
      <c r="GP47">
        <v>18.118309020996094</v>
      </c>
      <c r="GQ47">
        <v>21.989524841308594</v>
      </c>
      <c r="GR47">
        <v>25.860668182373047</v>
      </c>
      <c r="GS47">
        <v>29.953956604003906</v>
      </c>
      <c r="GT47">
        <v>34.047248840332031</v>
      </c>
      <c r="GU47">
        <v>30.82684326171875</v>
      </c>
      <c r="GV47">
        <v>27.609018325805664</v>
      </c>
      <c r="GW47">
        <v>29.085346221923828</v>
      </c>
      <c r="GX47">
        <v>30.561700820922852</v>
      </c>
      <c r="GY47">
        <v>32.665557861328125</v>
      </c>
      <c r="GZ47">
        <v>34.769424438476563</v>
      </c>
      <c r="HA47">
        <v>38.936458587646484</v>
      </c>
      <c r="HB47">
        <v>43.103416442871094</v>
      </c>
      <c r="HC47">
        <v>42.336704254150391</v>
      </c>
      <c r="HD47">
        <v>41.569953918457031</v>
      </c>
      <c r="HE47">
        <v>41.623973846435547</v>
      </c>
      <c r="HF47">
        <v>41.677993774414063</v>
      </c>
      <c r="HG47">
        <v>42.423297882080078</v>
      </c>
      <c r="HH47">
        <v>43.168613433837891</v>
      </c>
      <c r="HI47">
        <v>39.888092041015625</v>
      </c>
      <c r="HJ47">
        <v>36.607547760009766</v>
      </c>
      <c r="HK47">
        <v>30.493780136108398</v>
      </c>
      <c r="HL47">
        <v>24.380126953125</v>
      </c>
      <c r="HM47">
        <v>21.646818161010742</v>
      </c>
      <c r="HN47">
        <v>18.913534164428711</v>
      </c>
      <c r="HO47">
        <v>16.556364059448242</v>
      </c>
      <c r="HP47">
        <v>14.198911666870117</v>
      </c>
      <c r="HQ47">
        <v>-2.1448516845703125</v>
      </c>
      <c r="HR47">
        <v>-18.488929748535156</v>
      </c>
      <c r="HS47">
        <v>-32.418434143066406</v>
      </c>
      <c r="HT47">
        <v>-46.347888946533203</v>
      </c>
      <c r="HU47">
        <v>-47.753883361816406</v>
      </c>
      <c r="HV47">
        <v>-49.159847259521484</v>
      </c>
      <c r="HW47">
        <v>-54.289852142333984</v>
      </c>
      <c r="HX47">
        <v>-59.419887542724609</v>
      </c>
      <c r="HY47">
        <v>-73.724800109863281</v>
      </c>
      <c r="HZ47">
        <v>-88.029556274414063</v>
      </c>
      <c r="IA47">
        <v>-81.059364318847656</v>
      </c>
      <c r="IB47">
        <v>-74.089035034179688</v>
      </c>
      <c r="IC47">
        <v>-71.807785034179688</v>
      </c>
      <c r="ID47">
        <v>-69.526527404785156</v>
      </c>
      <c r="IE47">
        <v>-58.411796569824219</v>
      </c>
      <c r="IF47">
        <v>-47.297279357910156</v>
      </c>
      <c r="IG47">
        <v>-64.371414184570313</v>
      </c>
      <c r="IH47">
        <v>-81.445755004882813</v>
      </c>
      <c r="II47">
        <v>-79.850067138671875</v>
      </c>
      <c r="IJ47">
        <v>-78.254364013671875</v>
      </c>
      <c r="IK47">
        <v>-74.356437683105469</v>
      </c>
      <c r="IL47">
        <v>-70.458442687988281</v>
      </c>
      <c r="IM47">
        <v>-70.535614013671875</v>
      </c>
      <c r="IN47">
        <v>-70.612808227539063</v>
      </c>
      <c r="IO47">
        <v>-71.1611328125</v>
      </c>
      <c r="IP47">
        <v>-71.709442138671875</v>
      </c>
      <c r="IQ47">
        <v>-69.223686218261719</v>
      </c>
      <c r="IR47">
        <v>-66.737899780273438</v>
      </c>
      <c r="IS47">
        <v>-64.258949279785156</v>
      </c>
      <c r="IT47">
        <v>-61.780006408691406</v>
      </c>
      <c r="IU47">
        <v>-60.767894744873047</v>
      </c>
      <c r="IV47">
        <v>-59.755764007568359</v>
      </c>
      <c r="IW47">
        <v>-58.26190185546875</v>
      </c>
      <c r="IX47">
        <v>-56.768039703369141</v>
      </c>
      <c r="IY47">
        <v>-54.806076049804688</v>
      </c>
      <c r="IZ47">
        <v>-52.844150543212891</v>
      </c>
      <c r="JA47">
        <v>-51.448127746582031</v>
      </c>
      <c r="JB47">
        <v>-50.052108764648438</v>
      </c>
      <c r="JC47">
        <v>-48.987560272216797</v>
      </c>
      <c r="JD47">
        <v>-47.923107147216797</v>
      </c>
      <c r="JE47">
        <v>-47.050651550292969</v>
      </c>
      <c r="JF47">
        <v>-46.178180694580078</v>
      </c>
      <c r="JG47">
        <v>-45.661830902099609</v>
      </c>
      <c r="JH47">
        <v>-45.145481109619141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</row>
    <row r="48" spans="1:274">
      <c r="A48" t="s">
        <v>146</v>
      </c>
      <c r="B48">
        <v>-1.0587619543075562</v>
      </c>
      <c r="C48">
        <v>-0.2360759973526001</v>
      </c>
      <c r="D48">
        <v>0.58661001920700073</v>
      </c>
      <c r="E48">
        <v>1.7192580699920654</v>
      </c>
      <c r="F48">
        <v>2.8519060611724854</v>
      </c>
      <c r="G48">
        <v>4.0760326385498047</v>
      </c>
      <c r="H48">
        <v>5.3001589775085449</v>
      </c>
      <c r="I48">
        <v>6.8664140701293945</v>
      </c>
      <c r="J48">
        <v>8.4326696395874023</v>
      </c>
      <c r="K48">
        <v>9.7421703338623047</v>
      </c>
      <c r="L48">
        <v>11.051671981811523</v>
      </c>
      <c r="M48">
        <v>11.662353515625</v>
      </c>
      <c r="N48">
        <v>12.27303409576416</v>
      </c>
      <c r="O48">
        <v>12.876361846923828</v>
      </c>
      <c r="P48">
        <v>13.479690551757813</v>
      </c>
      <c r="Q48">
        <v>0</v>
      </c>
      <c r="R48">
        <v>0</v>
      </c>
      <c r="S48">
        <v>0</v>
      </c>
      <c r="T48">
        <v>0</v>
      </c>
      <c r="U48">
        <v>0</v>
      </c>
      <c r="V48">
        <v>13.479476928710938</v>
      </c>
      <c r="W48">
        <v>14.014461517333984</v>
      </c>
      <c r="X48">
        <v>14.549448013305664</v>
      </c>
      <c r="Y48">
        <v>14.780217170715332</v>
      </c>
      <c r="Z48">
        <v>15.010986328125</v>
      </c>
      <c r="AA48">
        <v>15.332414627075195</v>
      </c>
      <c r="AB48">
        <v>15.653843879699707</v>
      </c>
      <c r="AC48">
        <v>16.048175811767578</v>
      </c>
      <c r="AD48">
        <v>16.442506790161133</v>
      </c>
      <c r="AE48">
        <v>16.677536010742188</v>
      </c>
      <c r="AF48">
        <v>16.912563323974609</v>
      </c>
      <c r="AG48">
        <v>17.012689590454102</v>
      </c>
      <c r="AH48">
        <v>17.112815856933594</v>
      </c>
      <c r="AI48">
        <v>17.307001113891602</v>
      </c>
      <c r="AJ48">
        <v>17.501186370849609</v>
      </c>
      <c r="AK48">
        <v>17.801342010498047</v>
      </c>
      <c r="AL48">
        <v>18.101497650146484</v>
      </c>
      <c r="AM48">
        <v>18.306011199951172</v>
      </c>
      <c r="AN48">
        <v>18.510524749755859</v>
      </c>
      <c r="AO48">
        <v>18.488809585571289</v>
      </c>
      <c r="AP48">
        <v>18.467096328735352</v>
      </c>
      <c r="AQ48">
        <v>18.229780197143555</v>
      </c>
      <c r="AR48">
        <v>17.991691589355469</v>
      </c>
      <c r="AS48">
        <v>17.698675155639648</v>
      </c>
      <c r="AT48">
        <v>17.405660629272461</v>
      </c>
      <c r="AU48">
        <v>17.1448974609375</v>
      </c>
      <c r="AV48">
        <v>16.884134292602539</v>
      </c>
      <c r="AW48">
        <v>16.771722793579102</v>
      </c>
      <c r="AX48">
        <v>16.659309387207031</v>
      </c>
      <c r="AY48">
        <v>16.748378753662109</v>
      </c>
      <c r="AZ48">
        <v>16.837446212768555</v>
      </c>
      <c r="BA48">
        <v>16.609346389770508</v>
      </c>
      <c r="BB48">
        <v>16.381246566772461</v>
      </c>
      <c r="BC48">
        <v>15.892452239990234</v>
      </c>
      <c r="BD48">
        <v>15.403659820556641</v>
      </c>
      <c r="BE48">
        <v>15.923820495605469</v>
      </c>
      <c r="BF48">
        <v>16.443981170654297</v>
      </c>
      <c r="BG48">
        <v>18.99864387512207</v>
      </c>
      <c r="BH48">
        <v>21.553323745727539</v>
      </c>
      <c r="BI48">
        <v>25.831035614013672</v>
      </c>
      <c r="BJ48">
        <v>30.108747482299805</v>
      </c>
      <c r="BK48">
        <v>33.264675140380859</v>
      </c>
      <c r="BL48">
        <v>36.421779632568359</v>
      </c>
      <c r="BM48">
        <v>38.414424896240234</v>
      </c>
      <c r="BN48">
        <v>40.407058715820313</v>
      </c>
      <c r="BO48">
        <v>45.562332153320313</v>
      </c>
      <c r="BP48">
        <v>50.717605590820313</v>
      </c>
      <c r="BQ48">
        <v>71.9019775390625</v>
      </c>
      <c r="BR48">
        <v>93.086448669433594</v>
      </c>
      <c r="BS48">
        <v>107.80937194824219</v>
      </c>
      <c r="BT48">
        <v>122.53229522705078</v>
      </c>
      <c r="BU48">
        <v>114.65322875976563</v>
      </c>
      <c r="BV48">
        <v>106.77415466308594</v>
      </c>
      <c r="BW48">
        <v>110.99871826171875</v>
      </c>
      <c r="BX48">
        <v>115.22330474853516</v>
      </c>
      <c r="BY48">
        <v>126.27925109863281</v>
      </c>
      <c r="BZ48">
        <v>137.335205078125</v>
      </c>
      <c r="CA48">
        <v>125.63774871826172</v>
      </c>
      <c r="CB48">
        <v>113.94023895263672</v>
      </c>
      <c r="CC48">
        <v>116.71617126464844</v>
      </c>
      <c r="CD48">
        <v>119.49210357666016</v>
      </c>
      <c r="CE48">
        <v>108.73729705810547</v>
      </c>
      <c r="CF48">
        <v>97.982040405273438</v>
      </c>
      <c r="CG48">
        <v>103.94804382324219</v>
      </c>
      <c r="CH48">
        <v>109.91401672363281</v>
      </c>
      <c r="CI48">
        <v>115.02541351318359</v>
      </c>
      <c r="CJ48">
        <v>120.13676452636719</v>
      </c>
      <c r="CK48">
        <v>112.07616424560547</v>
      </c>
      <c r="CL48">
        <v>104.0155029296875</v>
      </c>
      <c r="CM48">
        <v>106.04819488525391</v>
      </c>
      <c r="CN48">
        <v>108.08090209960938</v>
      </c>
      <c r="CO48">
        <v>141.46966552734375</v>
      </c>
      <c r="CP48">
        <v>174.85812377929688</v>
      </c>
      <c r="CQ48">
        <v>155.79505920410156</v>
      </c>
      <c r="CR48">
        <v>136.7320556640625</v>
      </c>
      <c r="CS48">
        <v>136.82981872558594</v>
      </c>
      <c r="CT48">
        <v>136.92739868164063</v>
      </c>
      <c r="CU48">
        <v>68.614128112792969</v>
      </c>
      <c r="CV48">
        <v>0.30036300420761108</v>
      </c>
      <c r="CW48">
        <v>0.29476401209831238</v>
      </c>
      <c r="CX48">
        <v>0.28916168212890625</v>
      </c>
      <c r="CY48">
        <v>0.28873398900032043</v>
      </c>
      <c r="CZ48">
        <v>0.28830298781394958</v>
      </c>
      <c r="DA48">
        <v>27.424631118774414</v>
      </c>
      <c r="DB48">
        <v>54.560752868652344</v>
      </c>
      <c r="DC48">
        <v>27.420322418212891</v>
      </c>
      <c r="DD48">
        <v>0.27978301048278809</v>
      </c>
      <c r="DE48">
        <v>0.27859050035476685</v>
      </c>
      <c r="DF48">
        <v>0.27739799022674561</v>
      </c>
      <c r="DG48">
        <v>0.27643901109695435</v>
      </c>
      <c r="DH48">
        <v>0.2754800021648407</v>
      </c>
      <c r="DI48">
        <v>0.27474150061607361</v>
      </c>
      <c r="DJ48">
        <v>0.27400299906730652</v>
      </c>
      <c r="DK48">
        <v>32.494388580322266</v>
      </c>
      <c r="DL48">
        <v>64.714546203613281</v>
      </c>
      <c r="DM48">
        <v>64.971298217773438</v>
      </c>
      <c r="DN48">
        <v>65.227928161621094</v>
      </c>
      <c r="DO48">
        <v>62.480140686035156</v>
      </c>
      <c r="DP48">
        <v>59.732334136962891</v>
      </c>
      <c r="DQ48">
        <v>59.780441284179688</v>
      </c>
      <c r="DR48">
        <v>59.828548431396484</v>
      </c>
      <c r="DS48">
        <v>85.124069213867188</v>
      </c>
      <c r="DT48">
        <v>110.41958618164063</v>
      </c>
      <c r="DU48">
        <v>110.3916015625</v>
      </c>
      <c r="DV48">
        <v>110.36357116699219</v>
      </c>
      <c r="DW48">
        <v>110.43017578125</v>
      </c>
      <c r="DX48">
        <v>110.49678802490234</v>
      </c>
      <c r="DY48">
        <v>110.73460388183594</v>
      </c>
      <c r="DZ48">
        <v>110.97242736816406</v>
      </c>
      <c r="EA48">
        <v>111.26519775390625</v>
      </c>
      <c r="EB48">
        <v>111.55797576904297</v>
      </c>
      <c r="EC48">
        <v>111.65790557861328</v>
      </c>
      <c r="ED48">
        <v>111.75782775878906</v>
      </c>
      <c r="EE48">
        <v>111.54857635498047</v>
      </c>
      <c r="EF48">
        <v>111.33932495117188</v>
      </c>
      <c r="EG48">
        <v>110.76737976074219</v>
      </c>
      <c r="EH48">
        <v>110.19542694091797</v>
      </c>
      <c r="EI48">
        <v>109.30226135253906</v>
      </c>
      <c r="EJ48">
        <v>108.40908813476563</v>
      </c>
      <c r="EK48">
        <v>107.31508636474609</v>
      </c>
      <c r="EL48">
        <v>106.2210693359375</v>
      </c>
      <c r="EM48">
        <v>105.03662872314453</v>
      </c>
      <c r="EN48">
        <v>103.85276794433594</v>
      </c>
      <c r="EO48">
        <v>102.43013763427734</v>
      </c>
      <c r="EP48">
        <v>101.00752258300781</v>
      </c>
      <c r="EQ48">
        <v>99.293006896972656</v>
      </c>
      <c r="ER48">
        <v>97.578483581542969</v>
      </c>
      <c r="ES48">
        <v>95.706993103027344</v>
      </c>
      <c r="ET48">
        <v>93.835479736328125</v>
      </c>
      <c r="EU48">
        <v>91.687423706054688</v>
      </c>
      <c r="EV48">
        <v>89.539344787597656</v>
      </c>
      <c r="EW48">
        <v>87.103958129882813</v>
      </c>
      <c r="EX48">
        <v>84.668601989746094</v>
      </c>
      <c r="EY48">
        <v>64.158065795898438</v>
      </c>
      <c r="EZ48">
        <v>43.647674560546875</v>
      </c>
      <c r="FA48">
        <v>40.766994476318359</v>
      </c>
      <c r="FB48">
        <v>37.886386871337891</v>
      </c>
      <c r="FC48">
        <v>37.815986633300781</v>
      </c>
      <c r="FD48">
        <v>37.745586395263672</v>
      </c>
      <c r="FE48">
        <v>38.201728820800781</v>
      </c>
      <c r="FF48">
        <v>38.657867431640625</v>
      </c>
      <c r="FG48">
        <v>19.420583724975586</v>
      </c>
      <c r="FH48">
        <v>0.18345710635185242</v>
      </c>
      <c r="FI48">
        <v>0.19681389629840851</v>
      </c>
      <c r="FJ48">
        <v>0.21017095446586609</v>
      </c>
      <c r="FK48">
        <v>0.23140299320220947</v>
      </c>
      <c r="FL48">
        <v>0.25273227691650391</v>
      </c>
      <c r="FM48">
        <v>27.449512481689453</v>
      </c>
      <c r="FN48">
        <v>54.645774841308594</v>
      </c>
      <c r="FO48">
        <v>60.225444793701172</v>
      </c>
      <c r="FP48">
        <v>65.804946899414063</v>
      </c>
      <c r="FQ48">
        <v>72.816291809082031</v>
      </c>
      <c r="FR48">
        <v>79.827735900878906</v>
      </c>
      <c r="FS48">
        <v>100.78519439697266</v>
      </c>
      <c r="FT48">
        <v>121.74305725097656</v>
      </c>
      <c r="FU48">
        <v>61.103935241699219</v>
      </c>
      <c r="FV48">
        <v>0.46494165062904358</v>
      </c>
      <c r="FW48">
        <v>58.531131744384766</v>
      </c>
      <c r="FX48">
        <v>116.59622192382813</v>
      </c>
      <c r="FY48">
        <v>114.12911224365234</v>
      </c>
      <c r="FZ48">
        <v>111.66157531738281</v>
      </c>
      <c r="GA48">
        <v>110.82987976074219</v>
      </c>
      <c r="GB48">
        <v>109.99880218505859</v>
      </c>
      <c r="GC48">
        <v>110.38087463378906</v>
      </c>
      <c r="GD48">
        <v>110.76295471191406</v>
      </c>
      <c r="GE48">
        <v>109.7886962890625</v>
      </c>
      <c r="GF48">
        <v>108.81443023681641</v>
      </c>
      <c r="GG48">
        <v>107.90866851806641</v>
      </c>
      <c r="GH48">
        <v>107.0029296875</v>
      </c>
      <c r="GI48">
        <v>108.36558532714844</v>
      </c>
      <c r="GJ48">
        <v>109.72826385498047</v>
      </c>
      <c r="GK48">
        <v>128.77980041503906</v>
      </c>
      <c r="GL48">
        <v>147.83120727539063</v>
      </c>
      <c r="GM48">
        <v>147.50656127929688</v>
      </c>
      <c r="GN48">
        <v>147.18190002441406</v>
      </c>
      <c r="GO48">
        <v>147.31346130371094</v>
      </c>
      <c r="GP48">
        <v>147.4451904296875</v>
      </c>
      <c r="GQ48">
        <v>193.6636962890625</v>
      </c>
      <c r="GR48">
        <v>239.88134765625</v>
      </c>
      <c r="GS48">
        <v>246.29556274414063</v>
      </c>
      <c r="GT48">
        <v>252.70948791503906</v>
      </c>
      <c r="GU48">
        <v>186.4757080078125</v>
      </c>
      <c r="GV48">
        <v>120.24459075927734</v>
      </c>
      <c r="GW48">
        <v>121.91884613037109</v>
      </c>
      <c r="GX48">
        <v>123.5931396484375</v>
      </c>
      <c r="GY48">
        <v>127.0390625</v>
      </c>
      <c r="GZ48">
        <v>130.48506164550781</v>
      </c>
      <c r="HA48">
        <v>152.5623779296875</v>
      </c>
      <c r="HB48">
        <v>174.63926696777344</v>
      </c>
      <c r="HC48">
        <v>173.30194091796875</v>
      </c>
      <c r="HD48">
        <v>171.96443176269531</v>
      </c>
      <c r="HE48">
        <v>172.28701782226563</v>
      </c>
      <c r="HF48">
        <v>172.60960388183594</v>
      </c>
      <c r="HG48">
        <v>173.77554321289063</v>
      </c>
      <c r="HH48">
        <v>174.94151306152344</v>
      </c>
      <c r="HI48">
        <v>170.4764404296875</v>
      </c>
      <c r="HJ48">
        <v>166.01132202148438</v>
      </c>
      <c r="HK48">
        <v>157.61007690429688</v>
      </c>
      <c r="HL48">
        <v>149.20899963378906</v>
      </c>
      <c r="HM48">
        <v>144.54524230957031</v>
      </c>
      <c r="HN48">
        <v>139.88151550292969</v>
      </c>
      <c r="HO48">
        <v>200.55787658691406</v>
      </c>
      <c r="HP48">
        <v>261.23324584960938</v>
      </c>
      <c r="HQ48">
        <v>229.06710815429688</v>
      </c>
      <c r="HR48">
        <v>196.90036010742188</v>
      </c>
      <c r="HS48">
        <v>165.35105895996094</v>
      </c>
      <c r="HT48">
        <v>133.80184936523438</v>
      </c>
      <c r="HU48">
        <v>123.88295745849609</v>
      </c>
      <c r="HV48">
        <v>113.96426391601563</v>
      </c>
      <c r="HW48">
        <v>98.381690979003906</v>
      </c>
      <c r="HX48">
        <v>82.799072265625</v>
      </c>
      <c r="HY48">
        <v>51.419929504394531</v>
      </c>
      <c r="HZ48">
        <v>20.040908813476563</v>
      </c>
      <c r="IA48">
        <v>4.9226274490356445</v>
      </c>
      <c r="IB48">
        <v>-10.195943832397461</v>
      </c>
      <c r="IC48">
        <v>-9.5219993591308594</v>
      </c>
      <c r="ID48">
        <v>-8.8480119705200195</v>
      </c>
      <c r="IE48">
        <v>-11.641132354736328</v>
      </c>
      <c r="IF48">
        <v>-14.434198379516602</v>
      </c>
      <c r="IG48">
        <v>-28.783344268798828</v>
      </c>
      <c r="IH48">
        <v>-43.132568359375</v>
      </c>
      <c r="II48">
        <v>-43.415878295898438</v>
      </c>
      <c r="IJ48">
        <v>-43.699138641357422</v>
      </c>
      <c r="IK48">
        <v>-39.323932647705078</v>
      </c>
      <c r="IL48">
        <v>-34.948638916015625</v>
      </c>
      <c r="IM48">
        <v>-36.907749176025391</v>
      </c>
      <c r="IN48">
        <v>-38.866886138916016</v>
      </c>
      <c r="IO48">
        <v>-41.086677551269531</v>
      </c>
      <c r="IP48">
        <v>-43.306427001953125</v>
      </c>
      <c r="IQ48">
        <v>-39.976097106933594</v>
      </c>
      <c r="IR48">
        <v>-36.645725250244141</v>
      </c>
      <c r="IS48">
        <v>-33.191154479980469</v>
      </c>
      <c r="IT48">
        <v>-29.736597061157227</v>
      </c>
      <c r="IU48">
        <v>-28.698923110961914</v>
      </c>
      <c r="IV48">
        <v>-27.661230087280273</v>
      </c>
      <c r="IW48">
        <v>-25.865520477294922</v>
      </c>
      <c r="IX48">
        <v>-24.069803237915039</v>
      </c>
      <c r="IY48">
        <v>-21.573545455932617</v>
      </c>
      <c r="IZ48">
        <v>-19.077333450317383</v>
      </c>
      <c r="JA48">
        <v>-17.535175323486328</v>
      </c>
      <c r="JB48">
        <v>-15.993024826049805</v>
      </c>
      <c r="JC48">
        <v>-14.781797409057617</v>
      </c>
      <c r="JD48">
        <v>-13.570669174194336</v>
      </c>
      <c r="JE48">
        <v>-12.410464286804199</v>
      </c>
      <c r="JF48">
        <v>-11.250238418579102</v>
      </c>
      <c r="JG48">
        <v>-10.612942695617676</v>
      </c>
      <c r="JH48">
        <v>-9.9756488800048828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</row>
    <row r="49" spans="1:274">
      <c r="A49" t="s">
        <v>147</v>
      </c>
      <c r="B49">
        <v>-87.761154174804688</v>
      </c>
      <c r="C49">
        <v>-87.920379638671875</v>
      </c>
      <c r="D49">
        <v>-88.079597473144531</v>
      </c>
      <c r="E49">
        <v>-88.218254089355469</v>
      </c>
      <c r="F49">
        <v>-88.356910705566406</v>
      </c>
      <c r="G49">
        <v>-88.472206115722656</v>
      </c>
      <c r="H49">
        <v>-88.587501525878906</v>
      </c>
      <c r="I49">
        <v>-88.844261169433594</v>
      </c>
      <c r="J49">
        <v>-89.101028442382813</v>
      </c>
      <c r="K49">
        <v>-89.360809326171875</v>
      </c>
      <c r="L49">
        <v>-89.620590209960938</v>
      </c>
      <c r="M49">
        <v>-89.726898193359375</v>
      </c>
      <c r="N49">
        <v>-89.833213806152344</v>
      </c>
      <c r="O49">
        <v>-89.9427490234375</v>
      </c>
      <c r="P49">
        <v>-90.052284240722656</v>
      </c>
      <c r="Q49">
        <v>0</v>
      </c>
      <c r="R49">
        <v>0</v>
      </c>
      <c r="S49">
        <v>0</v>
      </c>
      <c r="T49">
        <v>0</v>
      </c>
      <c r="U49">
        <v>0</v>
      </c>
      <c r="V49">
        <v>-90.052299499511719</v>
      </c>
      <c r="W49">
        <v>-90.184188842773438</v>
      </c>
      <c r="X49">
        <v>-90.316085815429688</v>
      </c>
      <c r="Y49">
        <v>-90.355819702148438</v>
      </c>
      <c r="Z49">
        <v>-90.395561218261719</v>
      </c>
      <c r="AA49">
        <v>-90.420379638671875</v>
      </c>
      <c r="AB49">
        <v>-90.445198059082031</v>
      </c>
      <c r="AC49">
        <v>-90.532814025878906</v>
      </c>
      <c r="AD49">
        <v>-90.620429992675781</v>
      </c>
      <c r="AE49">
        <v>-90.709701538085938</v>
      </c>
      <c r="AF49">
        <v>-90.798973083496094</v>
      </c>
      <c r="AG49">
        <v>-90.828498840332031</v>
      </c>
      <c r="AH49">
        <v>-90.858024597167969</v>
      </c>
      <c r="AI49">
        <v>-91.005424499511719</v>
      </c>
      <c r="AJ49">
        <v>-91.152824401855469</v>
      </c>
      <c r="AK49">
        <v>-91.5909423828125</v>
      </c>
      <c r="AL49">
        <v>-92.029052734375</v>
      </c>
      <c r="AM49">
        <v>-92.7691650390625</v>
      </c>
      <c r="AN49">
        <v>-93.509269714355469</v>
      </c>
      <c r="AO49">
        <v>-94.416130065917969</v>
      </c>
      <c r="AP49">
        <v>-95.322990417480469</v>
      </c>
      <c r="AQ49">
        <v>-96.160636901855469</v>
      </c>
      <c r="AR49">
        <v>-96.99871826171875</v>
      </c>
      <c r="AS49">
        <v>-97.892608642578125</v>
      </c>
      <c r="AT49">
        <v>-98.786491394042969</v>
      </c>
      <c r="AU49">
        <v>-99.942764282226563</v>
      </c>
      <c r="AV49">
        <v>-101.09903717041016</v>
      </c>
      <c r="AW49">
        <v>-102.41767120361328</v>
      </c>
      <c r="AX49">
        <v>-103.73631286621094</v>
      </c>
      <c r="AY49">
        <v>-105.18489837646484</v>
      </c>
      <c r="AZ49">
        <v>-106.63348388671875</v>
      </c>
      <c r="BA49">
        <v>-108.12885284423828</v>
      </c>
      <c r="BB49">
        <v>-109.62422180175781</v>
      </c>
      <c r="BC49">
        <v>-110.94156646728516</v>
      </c>
      <c r="BD49">
        <v>-112.25890350341797</v>
      </c>
      <c r="BE49">
        <v>-112.62815856933594</v>
      </c>
      <c r="BF49">
        <v>-112.99742126464844</v>
      </c>
      <c r="BG49">
        <v>-112.44781494140625</v>
      </c>
      <c r="BH49">
        <v>-111.89820098876953</v>
      </c>
      <c r="BI49">
        <v>-111.46570587158203</v>
      </c>
      <c r="BJ49">
        <v>-111.03321075439453</v>
      </c>
      <c r="BK49">
        <v>-109.84584808349609</v>
      </c>
      <c r="BL49">
        <v>-108.6588134765625</v>
      </c>
      <c r="BM49">
        <v>-106.39710235595703</v>
      </c>
      <c r="BN49">
        <v>-104.13539886474609</v>
      </c>
      <c r="BO49">
        <v>-101.47116851806641</v>
      </c>
      <c r="BP49">
        <v>-98.806930541992188</v>
      </c>
      <c r="BQ49">
        <v>-110.42922973632813</v>
      </c>
      <c r="BR49">
        <v>-122.05155944824219</v>
      </c>
      <c r="BS49">
        <v>-115.56414794921875</v>
      </c>
      <c r="BT49">
        <v>-109.07673645019531</v>
      </c>
      <c r="BU49">
        <v>-89.931976318359375</v>
      </c>
      <c r="BV49">
        <v>-70.787216186523438</v>
      </c>
      <c r="BW49">
        <v>-63.748771667480469</v>
      </c>
      <c r="BX49">
        <v>-56.710391998291016</v>
      </c>
      <c r="BY49">
        <v>-48.94903564453125</v>
      </c>
      <c r="BZ49">
        <v>-41.18768310546875</v>
      </c>
      <c r="CA49">
        <v>-29.503965377807617</v>
      </c>
      <c r="CB49">
        <v>-17.820201873779297</v>
      </c>
      <c r="CC49">
        <v>-13.099527359008789</v>
      </c>
      <c r="CD49">
        <v>-8.3788528442382813</v>
      </c>
      <c r="CE49">
        <v>-4.5723509788513184</v>
      </c>
      <c r="CF49">
        <v>-0.76578330993652344</v>
      </c>
      <c r="CG49">
        <v>1.1918017864227295</v>
      </c>
      <c r="CH49">
        <v>3.149364709854126</v>
      </c>
      <c r="CI49">
        <v>4.1979870796203613</v>
      </c>
      <c r="CJ49">
        <v>5.2466015815734863</v>
      </c>
      <c r="CK49">
        <v>5.0625166893005371</v>
      </c>
      <c r="CL49">
        <v>4.8784303665161133</v>
      </c>
      <c r="CM49">
        <v>4.5761294364929199</v>
      </c>
      <c r="CN49">
        <v>4.2738261222839355</v>
      </c>
      <c r="CO49">
        <v>3.9382328987121582</v>
      </c>
      <c r="CP49">
        <v>3.6026427745819092</v>
      </c>
      <c r="CQ49">
        <v>1.2088651657104492</v>
      </c>
      <c r="CR49">
        <v>-1.1848945617675781</v>
      </c>
      <c r="CS49">
        <v>-4.2665500640869141</v>
      </c>
      <c r="CT49">
        <v>-7.3481836318969727</v>
      </c>
      <c r="CU49">
        <v>-3.6435487270355225</v>
      </c>
      <c r="CV49">
        <v>6.1112981289625168E-2</v>
      </c>
      <c r="CW49">
        <v>5.3594525903463364E-2</v>
      </c>
      <c r="CX49">
        <v>4.6075820922851563E-2</v>
      </c>
      <c r="CY49">
        <v>4.2720489203929901E-2</v>
      </c>
      <c r="CZ49">
        <v>3.9365008473396301E-2</v>
      </c>
      <c r="DA49">
        <v>-10.952507972717285</v>
      </c>
      <c r="DB49">
        <v>-21.944295883178711</v>
      </c>
      <c r="DC49">
        <v>-10.952518463134766</v>
      </c>
      <c r="DD49">
        <v>3.9301995187997818E-2</v>
      </c>
      <c r="DE49">
        <v>3.8661498576402664E-2</v>
      </c>
      <c r="DF49">
        <v>3.8020998239517212E-2</v>
      </c>
      <c r="DG49">
        <v>3.7934001535177231E-2</v>
      </c>
      <c r="DH49">
        <v>3.7847001105546951E-2</v>
      </c>
      <c r="DI49">
        <v>3.8599003106355667E-2</v>
      </c>
      <c r="DJ49">
        <v>3.9351001381874084E-2</v>
      </c>
      <c r="DK49">
        <v>-23.89720344543457</v>
      </c>
      <c r="DL49">
        <v>-47.833587646484375</v>
      </c>
      <c r="DM49">
        <v>-49.2001953125</v>
      </c>
      <c r="DN49">
        <v>-50.56671142578125</v>
      </c>
      <c r="DO49">
        <v>-49.220695495605469</v>
      </c>
      <c r="DP49">
        <v>-47.874671936035156</v>
      </c>
      <c r="DQ49">
        <v>-48.521945953369141</v>
      </c>
      <c r="DR49">
        <v>-49.169223785400391</v>
      </c>
      <c r="DS49">
        <v>-70.909431457519531</v>
      </c>
      <c r="DT49">
        <v>-92.649978637695313</v>
      </c>
      <c r="DU49">
        <v>-93.166954040527344</v>
      </c>
      <c r="DV49">
        <v>-93.683891296386719</v>
      </c>
      <c r="DW49">
        <v>-93.981582641601563</v>
      </c>
      <c r="DX49">
        <v>-94.279281616210938</v>
      </c>
      <c r="DY49">
        <v>-94.54888916015625</v>
      </c>
      <c r="DZ49">
        <v>-94.818496704101563</v>
      </c>
      <c r="EA49">
        <v>-95.0621337890625</v>
      </c>
      <c r="EB49">
        <v>-95.305770874023438</v>
      </c>
      <c r="EC49">
        <v>-95.491607666015625</v>
      </c>
      <c r="ED49">
        <v>-95.677444458007813</v>
      </c>
      <c r="EE49">
        <v>-95.818214416503906</v>
      </c>
      <c r="EF49">
        <v>-95.958984375</v>
      </c>
      <c r="EG49">
        <v>-96.084129333496094</v>
      </c>
      <c r="EH49">
        <v>-96.209274291992188</v>
      </c>
      <c r="EI49">
        <v>-96.286148071289063</v>
      </c>
      <c r="EJ49">
        <v>-96.363029479980469</v>
      </c>
      <c r="EK49">
        <v>-96.370109558105469</v>
      </c>
      <c r="EL49">
        <v>-96.377197265625</v>
      </c>
      <c r="EM49">
        <v>-96.335929870605469</v>
      </c>
      <c r="EN49">
        <v>-96.295745849609375</v>
      </c>
      <c r="EO49">
        <v>-96.152503967285156</v>
      </c>
      <c r="EP49">
        <v>-96.009262084960938</v>
      </c>
      <c r="EQ49">
        <v>-95.673698425292969</v>
      </c>
      <c r="ER49">
        <v>-95.338127136230469</v>
      </c>
      <c r="ES49">
        <v>-94.760261535644531</v>
      </c>
      <c r="ET49">
        <v>-94.182395935058594</v>
      </c>
      <c r="EU49">
        <v>-93.111137390136719</v>
      </c>
      <c r="EV49">
        <v>-92.039863586425781</v>
      </c>
      <c r="EW49">
        <v>-90.059829711914063</v>
      </c>
      <c r="EX49">
        <v>-88.079811096191406</v>
      </c>
      <c r="EY49">
        <v>-66.263999938964844</v>
      </c>
      <c r="EZ49">
        <v>-44.448352813720703</v>
      </c>
      <c r="FA49">
        <v>-40.229625701904297</v>
      </c>
      <c r="FB49">
        <v>-36.010967254638672</v>
      </c>
      <c r="FC49">
        <v>-33.597072601318359</v>
      </c>
      <c r="FD49">
        <v>-31.183158874511719</v>
      </c>
      <c r="FE49">
        <v>-28.386320114135742</v>
      </c>
      <c r="FF49">
        <v>-25.589454650878906</v>
      </c>
      <c r="FG49">
        <v>-12.782496452331543</v>
      </c>
      <c r="FH49">
        <v>2.4213030934333801E-2</v>
      </c>
      <c r="FI49">
        <v>2.8499467298388481E-2</v>
      </c>
      <c r="FJ49">
        <v>3.2785981893539429E-2</v>
      </c>
      <c r="FK49">
        <v>3.6741998046636581E-2</v>
      </c>
      <c r="FL49">
        <v>4.0697898715734482E-2</v>
      </c>
      <c r="FM49">
        <v>1.2747788801789284E-2</v>
      </c>
      <c r="FN49">
        <v>-1.5201784670352936E-2</v>
      </c>
      <c r="FO49">
        <v>3.1572835445404053</v>
      </c>
      <c r="FP49">
        <v>6.3297939300537109</v>
      </c>
      <c r="FQ49">
        <v>9.7892665863037109</v>
      </c>
      <c r="FR49">
        <v>13.248756408691406</v>
      </c>
      <c r="FS49">
        <v>19.0194091796875</v>
      </c>
      <c r="FT49">
        <v>24.790172576904297</v>
      </c>
      <c r="FU49">
        <v>12.418459892272949</v>
      </c>
      <c r="FV49">
        <v>4.6774473041296005E-2</v>
      </c>
      <c r="FW49">
        <v>13.321234703063965</v>
      </c>
      <c r="FX49">
        <v>26.595439910888672</v>
      </c>
      <c r="FY49">
        <v>25.936954498291016</v>
      </c>
      <c r="FZ49">
        <v>25.27836799621582</v>
      </c>
      <c r="GA49">
        <v>24.679933547973633</v>
      </c>
      <c r="GB49">
        <v>24.081760406494141</v>
      </c>
      <c r="GC49">
        <v>23.511758804321289</v>
      </c>
      <c r="GD49">
        <v>22.941745758056641</v>
      </c>
      <c r="GE49">
        <v>21.857847213745117</v>
      </c>
      <c r="GF49">
        <v>20.773946762084961</v>
      </c>
      <c r="GG49">
        <v>19.506752014160156</v>
      </c>
      <c r="GH49">
        <v>18.239580154418945</v>
      </c>
      <c r="GI49">
        <v>17.198104858398438</v>
      </c>
      <c r="GJ49">
        <v>16.156631469726563</v>
      </c>
      <c r="GK49">
        <v>17.331930160522461</v>
      </c>
      <c r="GL49">
        <v>18.507211685180664</v>
      </c>
      <c r="GM49">
        <v>17.419231414794922</v>
      </c>
      <c r="GN49">
        <v>16.331232070922852</v>
      </c>
      <c r="GO49">
        <v>15.622802734375</v>
      </c>
      <c r="GP49">
        <v>14.914387702941895</v>
      </c>
      <c r="GQ49">
        <v>17.9560546875</v>
      </c>
      <c r="GR49">
        <v>20.997665405273438</v>
      </c>
      <c r="GS49">
        <v>19.930141448974609</v>
      </c>
      <c r="GT49">
        <v>18.862590789794922</v>
      </c>
      <c r="GU49">
        <v>13.194929122924805</v>
      </c>
      <c r="GV49">
        <v>7.5272064208984375</v>
      </c>
      <c r="GW49">
        <v>6.6345186233520508</v>
      </c>
      <c r="GX49">
        <v>5.741814136505127</v>
      </c>
      <c r="GY49">
        <v>4.8068733215332031</v>
      </c>
      <c r="GZ49">
        <v>3.8719327449798584</v>
      </c>
      <c r="HA49">
        <v>2.9404959678649902</v>
      </c>
      <c r="HB49">
        <v>2.0090770721435547</v>
      </c>
      <c r="HC49">
        <v>-0.28795170783996582</v>
      </c>
      <c r="HD49">
        <v>-2.5849909782409668</v>
      </c>
      <c r="HE49">
        <v>-4.7869749069213867</v>
      </c>
      <c r="HF49">
        <v>-6.988957405090332</v>
      </c>
      <c r="HG49">
        <v>-8.9682998657226563</v>
      </c>
      <c r="HH49">
        <v>-10.94767951965332</v>
      </c>
      <c r="HI49">
        <v>-14.238127708435059</v>
      </c>
      <c r="HJ49">
        <v>-17.528581619262695</v>
      </c>
      <c r="HK49">
        <v>-21.28614616394043</v>
      </c>
      <c r="HL49">
        <v>-25.04364013671875</v>
      </c>
      <c r="HM49">
        <v>-27.136255264282227</v>
      </c>
      <c r="HN49">
        <v>-29.228857040405273</v>
      </c>
      <c r="HO49">
        <v>-47.960407257080078</v>
      </c>
      <c r="HP49">
        <v>-66.692123413085938</v>
      </c>
      <c r="HQ49">
        <v>-71.831146240234375</v>
      </c>
      <c r="HR49">
        <v>-76.970260620117188</v>
      </c>
      <c r="HS49">
        <v>-79.88262939453125</v>
      </c>
      <c r="HT49">
        <v>-82.79498291015625</v>
      </c>
      <c r="HU49">
        <v>-84.422157287597656</v>
      </c>
      <c r="HV49">
        <v>-86.049293518066406</v>
      </c>
      <c r="HW49">
        <v>-88.235366821289063</v>
      </c>
      <c r="HX49">
        <v>-90.42144775390625</v>
      </c>
      <c r="HY49">
        <v>-91.996162414550781</v>
      </c>
      <c r="HZ49">
        <v>-93.570793151855469</v>
      </c>
      <c r="IA49">
        <v>-82.87298583984375</v>
      </c>
      <c r="IB49">
        <v>-72.174972534179688</v>
      </c>
      <c r="IC49">
        <v>-73.94818115234375</v>
      </c>
      <c r="ID49">
        <v>-75.721389770507813</v>
      </c>
      <c r="IE49">
        <v>-63.863288879394531</v>
      </c>
      <c r="IF49">
        <v>-52.005413055419922</v>
      </c>
      <c r="IG49">
        <v>-65.138587951660156</v>
      </c>
      <c r="IH49">
        <v>-78.271942138671875</v>
      </c>
      <c r="II49">
        <v>-79.295562744140625</v>
      </c>
      <c r="IJ49">
        <v>-80.319221496582031</v>
      </c>
      <c r="IK49">
        <v>-81.976638793945313</v>
      </c>
      <c r="IL49">
        <v>-83.63409423828125</v>
      </c>
      <c r="IM49">
        <v>-83.772872924804688</v>
      </c>
      <c r="IN49">
        <v>-83.911643981933594</v>
      </c>
      <c r="IO49">
        <v>-83.419403076171875</v>
      </c>
      <c r="IP49">
        <v>-82.927169799804688</v>
      </c>
      <c r="IQ49">
        <v>-83.460464477539063</v>
      </c>
      <c r="IR49">
        <v>-83.993766784667969</v>
      </c>
      <c r="IS49">
        <v>-84.271957397460938</v>
      </c>
      <c r="IT49">
        <v>-84.550132751464844</v>
      </c>
      <c r="IU49">
        <v>-83.712852478027344</v>
      </c>
      <c r="IV49">
        <v>-82.875556945800781</v>
      </c>
      <c r="IW49">
        <v>-82.394119262695313</v>
      </c>
      <c r="IX49">
        <v>-81.912681579589844</v>
      </c>
      <c r="IY49">
        <v>-82.183685302734375</v>
      </c>
      <c r="IZ49">
        <v>-82.454689025878906</v>
      </c>
      <c r="JA49">
        <v>-82.515533447265625</v>
      </c>
      <c r="JB49">
        <v>-82.576377868652344</v>
      </c>
      <c r="JC49">
        <v>-82.552894592285156</v>
      </c>
      <c r="JD49">
        <v>-82.529487609863281</v>
      </c>
      <c r="JE49">
        <v>-82.761749267578125</v>
      </c>
      <c r="JF49">
        <v>-82.9940185546875</v>
      </c>
      <c r="JG49">
        <v>-83.231849670410156</v>
      </c>
      <c r="JH49">
        <v>-83.469680786132813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</row>
    <row r="50" spans="1:274">
      <c r="A50" t="s">
        <v>148</v>
      </c>
      <c r="B50">
        <v>-0.15456700325012207</v>
      </c>
      <c r="C50">
        <v>-0.15453600883483887</v>
      </c>
      <c r="D50">
        <v>-0.15450499951839447</v>
      </c>
      <c r="E50">
        <v>-0.15449249744415283</v>
      </c>
      <c r="F50">
        <v>-0.15447999536991119</v>
      </c>
      <c r="G50">
        <v>-0.15447400510311127</v>
      </c>
      <c r="H50">
        <v>-0.15446799993515015</v>
      </c>
      <c r="I50">
        <v>-0.15446250140666962</v>
      </c>
      <c r="J50">
        <v>-0.15445700287818909</v>
      </c>
      <c r="K50">
        <v>-0.15443851053714752</v>
      </c>
      <c r="L50">
        <v>-0.15442000329494476</v>
      </c>
      <c r="M50">
        <v>-0.15438950061798096</v>
      </c>
      <c r="N50">
        <v>-0.15435899794101715</v>
      </c>
      <c r="O50">
        <v>-0.15432500839233398</v>
      </c>
      <c r="P50">
        <v>-0.15429100394248962</v>
      </c>
      <c r="Q50">
        <v>0</v>
      </c>
      <c r="R50">
        <v>0</v>
      </c>
      <c r="S50">
        <v>0</v>
      </c>
      <c r="T50">
        <v>0</v>
      </c>
      <c r="U50">
        <v>0</v>
      </c>
      <c r="V50">
        <v>-0.15429100394248962</v>
      </c>
      <c r="W50">
        <v>-0.15424500405788422</v>
      </c>
      <c r="X50">
        <v>-0.15419900417327881</v>
      </c>
      <c r="Y50">
        <v>-0.15416400134563446</v>
      </c>
      <c r="Z50">
        <v>-0.15412899851799011</v>
      </c>
      <c r="AA50">
        <v>-0.15412549674510956</v>
      </c>
      <c r="AB50">
        <v>-0.154121994972229</v>
      </c>
      <c r="AC50">
        <v>-0.15413850545883179</v>
      </c>
      <c r="AD50">
        <v>-0.15415500104427338</v>
      </c>
      <c r="AE50">
        <v>-0.15418000519275665</v>
      </c>
      <c r="AF50">
        <v>-0.15420499444007874</v>
      </c>
      <c r="AG50">
        <v>-0.15423299372196198</v>
      </c>
      <c r="AH50">
        <v>-0.15426099300384521</v>
      </c>
      <c r="AI50">
        <v>-0.15429648756980896</v>
      </c>
      <c r="AJ50">
        <v>-0.1543319970369339</v>
      </c>
      <c r="AK50">
        <v>-0.15438199043273926</v>
      </c>
      <c r="AL50">
        <v>-0.15443199872970581</v>
      </c>
      <c r="AM50">
        <v>-0.15449599921703339</v>
      </c>
      <c r="AN50">
        <v>-0.15455999970436096</v>
      </c>
      <c r="AO50">
        <v>-0.15463000535964966</v>
      </c>
      <c r="AP50">
        <v>-0.15469999611377716</v>
      </c>
      <c r="AQ50">
        <v>-0.15472549200057983</v>
      </c>
      <c r="AR50">
        <v>-0.1547510027885437</v>
      </c>
      <c r="AS50">
        <v>-0.1546580046415329</v>
      </c>
      <c r="AT50">
        <v>-0.15456500649452209</v>
      </c>
      <c r="AU50">
        <v>-0.15430301427841187</v>
      </c>
      <c r="AV50">
        <v>-0.15404100716114044</v>
      </c>
      <c r="AW50">
        <v>-0.15364550054073334</v>
      </c>
      <c r="AX50">
        <v>-0.15324999392032623</v>
      </c>
      <c r="AY50">
        <v>-0.15285100042819977</v>
      </c>
      <c r="AZ50">
        <v>-0.1524520069360733</v>
      </c>
      <c r="BA50">
        <v>-0.15196651220321655</v>
      </c>
      <c r="BB50">
        <v>-0.15148100256919861</v>
      </c>
      <c r="BC50">
        <v>-0.15087050199508667</v>
      </c>
      <c r="BD50">
        <v>-0.15026000142097473</v>
      </c>
      <c r="BE50">
        <v>-0.15008799731731415</v>
      </c>
      <c r="BF50">
        <v>-0.14991599321365356</v>
      </c>
      <c r="BG50">
        <v>-0.15059348940849304</v>
      </c>
      <c r="BH50">
        <v>-0.15127100050449371</v>
      </c>
      <c r="BI50">
        <v>-0.15206600725650787</v>
      </c>
      <c r="BJ50">
        <v>-0.15286099910736084</v>
      </c>
      <c r="BK50">
        <v>-0.1527630090713501</v>
      </c>
      <c r="BL50">
        <v>-0.15266500413417816</v>
      </c>
      <c r="BM50">
        <v>-0.15223300457000732</v>
      </c>
      <c r="BN50">
        <v>-0.15180100500583649</v>
      </c>
      <c r="BO50">
        <v>-0.15150550007820129</v>
      </c>
      <c r="BP50">
        <v>-0.1512099951505661</v>
      </c>
      <c r="BQ50">
        <v>-0.14994649589061737</v>
      </c>
      <c r="BR50">
        <v>-0.14868299663066864</v>
      </c>
      <c r="BS50">
        <v>-0.14533749222755432</v>
      </c>
      <c r="BT50">
        <v>-0.1419920027256012</v>
      </c>
      <c r="BU50">
        <v>-0.13679400086402893</v>
      </c>
      <c r="BV50">
        <v>-0.13159601390361786</v>
      </c>
      <c r="BW50">
        <v>-0.12566348910331726</v>
      </c>
      <c r="BX50">
        <v>-0.11973099410533905</v>
      </c>
      <c r="BY50">
        <v>-0.1125819981098175</v>
      </c>
      <c r="BZ50">
        <v>-0.10543300956487656</v>
      </c>
      <c r="CA50">
        <v>-9.5901019871234894E-2</v>
      </c>
      <c r="CB50">
        <v>-8.6368978023529053E-2</v>
      </c>
      <c r="CC50">
        <v>-7.5957983732223511E-2</v>
      </c>
      <c r="CD50">
        <v>-6.5546996891498566E-2</v>
      </c>
      <c r="CE50">
        <v>-5.4798956960439682E-2</v>
      </c>
      <c r="CF50">
        <v>-4.4051021337509155E-2</v>
      </c>
      <c r="CG50">
        <v>-3.2721977680921555E-2</v>
      </c>
      <c r="CH50">
        <v>-2.1393042057752609E-2</v>
      </c>
      <c r="CI50">
        <v>-1.086800079792738E-2</v>
      </c>
      <c r="CJ50">
        <v>-3.4297001548111439E-4</v>
      </c>
      <c r="CK50">
        <v>8.0359829589724541E-3</v>
      </c>
      <c r="CL50">
        <v>1.6415011137723923E-2</v>
      </c>
      <c r="CM50">
        <v>2.2287977859377861E-2</v>
      </c>
      <c r="CN50">
        <v>2.8161000460386276E-2</v>
      </c>
      <c r="CO50">
        <v>3.096701018512249E-2</v>
      </c>
      <c r="CP50">
        <v>3.3772993832826614E-2</v>
      </c>
      <c r="CQ50">
        <v>3.3819500356912613E-2</v>
      </c>
      <c r="CR50">
        <v>3.3865999430418015E-2</v>
      </c>
      <c r="CS50">
        <v>3.1783998012542725E-2</v>
      </c>
      <c r="CT50">
        <v>2.9701989144086838E-2</v>
      </c>
      <c r="CU50">
        <v>2.666100487112999E-2</v>
      </c>
      <c r="CV50">
        <v>2.3619996383786201E-2</v>
      </c>
      <c r="CW50">
        <v>2.1772507578134537E-2</v>
      </c>
      <c r="CX50">
        <v>1.992499828338623E-2</v>
      </c>
      <c r="CY50">
        <v>1.8392493948340416E-2</v>
      </c>
      <c r="CZ50">
        <v>1.6860004514455795E-2</v>
      </c>
      <c r="DA50">
        <v>1.389649510383606E-2</v>
      </c>
      <c r="DB50">
        <v>1.0933010838925838E-2</v>
      </c>
      <c r="DC50">
        <v>7.7680004760622978E-3</v>
      </c>
      <c r="DD50">
        <v>4.6029905788600445E-3</v>
      </c>
      <c r="DE50">
        <v>1.9765056204050779E-3</v>
      </c>
      <c r="DF50">
        <v>-6.5000582253560424E-4</v>
      </c>
      <c r="DG50">
        <v>-3.8974876515567303E-3</v>
      </c>
      <c r="DH50">
        <v>-7.1450001560151577E-3</v>
      </c>
      <c r="DI50">
        <v>-1.0307511314749718E-2</v>
      </c>
      <c r="DJ50">
        <v>-1.3469992205500603E-2</v>
      </c>
      <c r="DK50">
        <v>-1.5954503789544106E-2</v>
      </c>
      <c r="DL50">
        <v>-1.8438991159200668E-2</v>
      </c>
      <c r="DM50">
        <v>-2.0697999745607376E-2</v>
      </c>
      <c r="DN50">
        <v>-2.2957010194659233E-2</v>
      </c>
      <c r="DO50">
        <v>-2.5345496833324432E-2</v>
      </c>
      <c r="DP50">
        <v>-2.7734005823731422E-2</v>
      </c>
      <c r="DQ50">
        <v>-2.9983492568135262E-2</v>
      </c>
      <c r="DR50">
        <v>-3.2232999801635742E-2</v>
      </c>
      <c r="DS50">
        <v>-3.4077506512403488E-2</v>
      </c>
      <c r="DT50">
        <v>-3.5921994596719742E-2</v>
      </c>
      <c r="DU50">
        <v>-3.7302501499652863E-2</v>
      </c>
      <c r="DV50">
        <v>-3.8682997226715088E-2</v>
      </c>
      <c r="DW50">
        <v>-3.9662498980760574E-2</v>
      </c>
      <c r="DX50">
        <v>-4.0642004460096359E-2</v>
      </c>
      <c r="DY50">
        <v>-4.1264500468969345E-2</v>
      </c>
      <c r="DZ50">
        <v>-4.1887000203132629E-2</v>
      </c>
      <c r="EA50">
        <v>-4.2260497808456421E-2</v>
      </c>
      <c r="EB50">
        <v>-4.2633999139070511E-2</v>
      </c>
      <c r="EC50">
        <v>-4.2917001992464066E-2</v>
      </c>
      <c r="ED50">
        <v>-4.3200001120567322E-2</v>
      </c>
      <c r="EE50">
        <v>-4.347650334239006E-2</v>
      </c>
      <c r="EF50">
        <v>-4.3753001838922501E-2</v>
      </c>
      <c r="EG50">
        <v>-4.4015001505613327E-2</v>
      </c>
      <c r="EH50">
        <v>-4.4277001172304153E-2</v>
      </c>
      <c r="EI50">
        <v>-4.4461000710725784E-2</v>
      </c>
      <c r="EJ50">
        <v>-4.4645000249147415E-2</v>
      </c>
      <c r="EK50">
        <v>-4.451650008559227E-2</v>
      </c>
      <c r="EL50">
        <v>-4.4387999922037125E-2</v>
      </c>
      <c r="EM50">
        <v>-4.377799853682518E-2</v>
      </c>
      <c r="EN50">
        <v>-4.3168000876903534E-2</v>
      </c>
      <c r="EO50">
        <v>-4.2318999767303467E-2</v>
      </c>
      <c r="EP50">
        <v>-4.1470002382993698E-2</v>
      </c>
      <c r="EQ50">
        <v>-4.0681499987840652E-2</v>
      </c>
      <c r="ER50">
        <v>-3.9892997592687607E-2</v>
      </c>
      <c r="ES50">
        <v>-3.907950222492218E-2</v>
      </c>
      <c r="ET50">
        <v>-3.8265999406576157E-2</v>
      </c>
      <c r="EU50">
        <v>-3.7596501410007477E-2</v>
      </c>
      <c r="EV50">
        <v>-3.6926999688148499E-2</v>
      </c>
      <c r="EW50">
        <v>-3.6767497658729553E-2</v>
      </c>
      <c r="EX50">
        <v>-3.6607999354600906E-2</v>
      </c>
      <c r="EY50">
        <v>-3.5640500485897064E-2</v>
      </c>
      <c r="EZ50">
        <v>-3.4673005342483521E-2</v>
      </c>
      <c r="FA50">
        <v>-3.2718002796173096E-2</v>
      </c>
      <c r="FB50">
        <v>-3.0762992799282074E-2</v>
      </c>
      <c r="FC50">
        <v>-2.888750284910202E-2</v>
      </c>
      <c r="FD50">
        <v>-2.7011992409825325E-2</v>
      </c>
      <c r="FE50">
        <v>-2.3756012320518494E-2</v>
      </c>
      <c r="FF50">
        <v>-2.0500000566244125E-2</v>
      </c>
      <c r="FG50">
        <v>-1.5896482393145561E-2</v>
      </c>
      <c r="FH50">
        <v>-1.1292955838143826E-2</v>
      </c>
      <c r="FI50">
        <v>-5.5425441823899746E-3</v>
      </c>
      <c r="FJ50">
        <v>2.0797736942768097E-4</v>
      </c>
      <c r="FK50">
        <v>8.3869993686676025E-3</v>
      </c>
      <c r="FL50">
        <v>1.6566032543778419E-2</v>
      </c>
      <c r="FM50">
        <v>2.5479067116975784E-2</v>
      </c>
      <c r="FN50">
        <v>3.4391932189464569E-2</v>
      </c>
      <c r="FO50">
        <v>4.3150968849658966E-2</v>
      </c>
      <c r="FP50">
        <v>5.1910001784563065E-2</v>
      </c>
      <c r="FQ50">
        <v>6.0513533651828766E-2</v>
      </c>
      <c r="FR50">
        <v>6.9117046892642975E-2</v>
      </c>
      <c r="FS50">
        <v>7.588544487953186E-2</v>
      </c>
      <c r="FT50">
        <v>8.265397697687149E-2</v>
      </c>
      <c r="FU50">
        <v>8.6750499904155731E-2</v>
      </c>
      <c r="FV50">
        <v>9.0847007930278778E-2</v>
      </c>
      <c r="FW50">
        <v>9.3750521540641785E-2</v>
      </c>
      <c r="FX50">
        <v>9.6653975546360016E-2</v>
      </c>
      <c r="FY50">
        <v>9.8884493112564087E-2</v>
      </c>
      <c r="FZ50">
        <v>0.10111500322818756</v>
      </c>
      <c r="GA50">
        <v>0.10166000574827194</v>
      </c>
      <c r="GB50">
        <v>0.10220499336719513</v>
      </c>
      <c r="GC50">
        <v>0.10144150257110596</v>
      </c>
      <c r="GD50">
        <v>0.10067799687385559</v>
      </c>
      <c r="GE50">
        <v>9.9657498300075531E-2</v>
      </c>
      <c r="GF50">
        <v>9.8636992275714874E-2</v>
      </c>
      <c r="GG50">
        <v>9.7326993942260742E-2</v>
      </c>
      <c r="GH50">
        <v>9.6017010509967804E-2</v>
      </c>
      <c r="GI50">
        <v>9.3743510544300079E-2</v>
      </c>
      <c r="GJ50">
        <v>9.1470003128051758E-2</v>
      </c>
      <c r="GK50">
        <v>8.8149487972259521E-2</v>
      </c>
      <c r="GL50">
        <v>8.4828972816467285E-2</v>
      </c>
      <c r="GM50">
        <v>8.054303377866745E-2</v>
      </c>
      <c r="GN50">
        <v>7.6257012784481049E-2</v>
      </c>
      <c r="GO50">
        <v>7.1335002779960632E-2</v>
      </c>
      <c r="GP50">
        <v>6.6412977874279022E-2</v>
      </c>
      <c r="GQ50">
        <v>6.1125457286834717E-2</v>
      </c>
      <c r="GR50">
        <v>5.583803728222847E-2</v>
      </c>
      <c r="GS50">
        <v>4.969651997089386E-2</v>
      </c>
      <c r="GT50">
        <v>4.3554998934268951E-2</v>
      </c>
      <c r="GU50">
        <v>3.6424972116947174E-2</v>
      </c>
      <c r="GV50">
        <v>2.9294943436980247E-2</v>
      </c>
      <c r="GW50">
        <v>2.1865056827664375E-2</v>
      </c>
      <c r="GX50">
        <v>1.4435027725994587E-2</v>
      </c>
      <c r="GY50">
        <v>6.3250008970499039E-3</v>
      </c>
      <c r="GZ50">
        <v>-1.7850345466285944E-3</v>
      </c>
      <c r="HA50">
        <v>-1.1445571668446064E-2</v>
      </c>
      <c r="HB50">
        <v>-2.1105924621224403E-2</v>
      </c>
      <c r="HC50">
        <v>-3.1068962067365646E-2</v>
      </c>
      <c r="HD50">
        <v>-4.1032001376152039E-2</v>
      </c>
      <c r="HE50">
        <v>-4.9653530120849609E-2</v>
      </c>
      <c r="HF50">
        <v>-5.827505886554718E-2</v>
      </c>
      <c r="HG50">
        <v>-6.6500931978225708E-2</v>
      </c>
      <c r="HH50">
        <v>-7.4726969003677368E-2</v>
      </c>
      <c r="HI50">
        <v>-8.2855500280857086E-2</v>
      </c>
      <c r="HJ50">
        <v>-9.0984024107456207E-2</v>
      </c>
      <c r="HK50">
        <v>-9.7433052957057953E-2</v>
      </c>
      <c r="HL50">
        <v>-0.10388195514678955</v>
      </c>
      <c r="HM50">
        <v>-0.10921747982501984</v>
      </c>
      <c r="HN50">
        <v>-0.11455299705266953</v>
      </c>
      <c r="HO50">
        <v>-0.11982401460409164</v>
      </c>
      <c r="HP50">
        <v>-0.12509502470493317</v>
      </c>
      <c r="HQ50">
        <v>-0.12908247113227844</v>
      </c>
      <c r="HR50">
        <v>-0.13306999206542969</v>
      </c>
      <c r="HS50">
        <v>-0.13522499799728394</v>
      </c>
      <c r="HT50">
        <v>-0.13738000392913818</v>
      </c>
      <c r="HU50">
        <v>-0.13920851051807404</v>
      </c>
      <c r="HV50">
        <v>-0.1410369873046875</v>
      </c>
      <c r="HW50">
        <v>-0.14264149963855743</v>
      </c>
      <c r="HX50">
        <v>-0.14424599707126617</v>
      </c>
      <c r="HY50">
        <v>-0.14518450200557709</v>
      </c>
      <c r="HZ50">
        <v>-0.146123006939888</v>
      </c>
      <c r="IA50">
        <v>-0.14691300690174103</v>
      </c>
      <c r="IB50">
        <v>-0.14770300686359406</v>
      </c>
      <c r="IC50">
        <v>-0.14873701333999634</v>
      </c>
      <c r="ID50">
        <v>-0.14977100491523743</v>
      </c>
      <c r="IE50">
        <v>-0.15102951228618622</v>
      </c>
      <c r="IF50">
        <v>-0.15228798985481262</v>
      </c>
      <c r="IG50">
        <v>-0.15346099436283112</v>
      </c>
      <c r="IH50">
        <v>-0.15463399887084961</v>
      </c>
      <c r="II50">
        <v>-0.15519849956035614</v>
      </c>
      <c r="IJ50">
        <v>-0.15576300024986267</v>
      </c>
      <c r="IK50">
        <v>-0.15599249303340912</v>
      </c>
      <c r="IL50">
        <v>-0.15622200071811676</v>
      </c>
      <c r="IM50">
        <v>-0.15651099383831024</v>
      </c>
      <c r="IN50">
        <v>-0.15680000185966492</v>
      </c>
      <c r="IO50">
        <v>-0.15703500807285309</v>
      </c>
      <c r="IP50">
        <v>-0.15726999938488007</v>
      </c>
      <c r="IQ50">
        <v>-0.1573064923286438</v>
      </c>
      <c r="IR50">
        <v>-0.15734300017356873</v>
      </c>
      <c r="IS50">
        <v>-0.15735800564289093</v>
      </c>
      <c r="IT50">
        <v>-0.15737299621105194</v>
      </c>
      <c r="IU50">
        <v>-0.15750549733638763</v>
      </c>
      <c r="IV50">
        <v>-0.15763799846172333</v>
      </c>
      <c r="IW50">
        <v>-0.15771299600601196</v>
      </c>
      <c r="IX50">
        <v>-0.1577879935503006</v>
      </c>
      <c r="IY50">
        <v>-0.15768949687480927</v>
      </c>
      <c r="IZ50">
        <v>-0.15759100019931793</v>
      </c>
      <c r="JA50">
        <v>-0.15737800300121307</v>
      </c>
      <c r="JB50">
        <v>-0.15716500580310822</v>
      </c>
      <c r="JC50">
        <v>-0.15693849325180054</v>
      </c>
      <c r="JD50">
        <v>-0.15671199560165405</v>
      </c>
      <c r="JE50">
        <v>-0.15653599798679352</v>
      </c>
      <c r="JF50">
        <v>-0.15636000037193298</v>
      </c>
      <c r="JG50">
        <v>-0.1562063992023468</v>
      </c>
      <c r="JH50">
        <v>-0.15605279803276062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</row>
    <row r="51" spans="1:274">
      <c r="A51" t="s">
        <v>149</v>
      </c>
      <c r="B51">
        <v>-58.348674774169922</v>
      </c>
      <c r="C51">
        <v>-58.316566467285156</v>
      </c>
      <c r="D51">
        <v>-58.284454345703125</v>
      </c>
      <c r="E51">
        <v>-58.295211791992188</v>
      </c>
      <c r="F51">
        <v>-58.30596923828125</v>
      </c>
      <c r="G51">
        <v>-58.319000244140625</v>
      </c>
      <c r="H51">
        <v>-58.332035064697266</v>
      </c>
      <c r="I51">
        <v>-58.291637420654297</v>
      </c>
      <c r="J51">
        <v>-58.251235961914063</v>
      </c>
      <c r="K51">
        <v>-58.183811187744141</v>
      </c>
      <c r="L51">
        <v>-58.116386413574219</v>
      </c>
      <c r="M51">
        <v>-58.072826385498047</v>
      </c>
      <c r="N51">
        <v>-58.029266357421875</v>
      </c>
      <c r="O51">
        <v>-57.978157043457031</v>
      </c>
      <c r="P51">
        <v>-57.927047729492188</v>
      </c>
      <c r="Q51">
        <v>0</v>
      </c>
      <c r="R51">
        <v>0</v>
      </c>
      <c r="S51">
        <v>0</v>
      </c>
      <c r="T51">
        <v>0</v>
      </c>
      <c r="U51">
        <v>0</v>
      </c>
      <c r="V51">
        <v>-57.927005767822266</v>
      </c>
      <c r="W51">
        <v>-57.858135223388672</v>
      </c>
      <c r="X51">
        <v>-57.789264678955078</v>
      </c>
      <c r="Y51">
        <v>-57.753765106201172</v>
      </c>
      <c r="Z51">
        <v>-57.71826171875</v>
      </c>
      <c r="AA51">
        <v>-57.697231292724609</v>
      </c>
      <c r="AB51">
        <v>-57.676197052001953</v>
      </c>
      <c r="AC51">
        <v>-57.603008270263672</v>
      </c>
      <c r="AD51">
        <v>-57.529819488525391</v>
      </c>
      <c r="AE51">
        <v>-57.402252197265625</v>
      </c>
      <c r="AF51">
        <v>-57.274688720703125</v>
      </c>
      <c r="AG51">
        <v>-57.129280090332031</v>
      </c>
      <c r="AH51">
        <v>-56.983871459960938</v>
      </c>
      <c r="AI51">
        <v>-56.760108947753906</v>
      </c>
      <c r="AJ51">
        <v>-56.536346435546875</v>
      </c>
      <c r="AK51">
        <v>-56.159378051757813</v>
      </c>
      <c r="AL51">
        <v>-55.782413482666016</v>
      </c>
      <c r="AM51">
        <v>-55.248409271240234</v>
      </c>
      <c r="AN51">
        <v>-54.714405059814453</v>
      </c>
      <c r="AO51">
        <v>-54.093311309814453</v>
      </c>
      <c r="AP51">
        <v>-53.472221374511719</v>
      </c>
      <c r="AQ51">
        <v>-52.875019073486328</v>
      </c>
      <c r="AR51">
        <v>-52.277263641357422</v>
      </c>
      <c r="AS51">
        <v>-51.607250213623047</v>
      </c>
      <c r="AT51">
        <v>-50.937240600585938</v>
      </c>
      <c r="AU51">
        <v>-50.052864074707031</v>
      </c>
      <c r="AV51">
        <v>-49.168487548828125</v>
      </c>
      <c r="AW51">
        <v>-48.152889251708984</v>
      </c>
      <c r="AX51">
        <v>-47.137287139892578</v>
      </c>
      <c r="AY51">
        <v>-46.164974212646484</v>
      </c>
      <c r="AZ51">
        <v>-45.192661285400391</v>
      </c>
      <c r="BA51">
        <v>-44.374607086181641</v>
      </c>
      <c r="BB51">
        <v>-43.556549072265625</v>
      </c>
      <c r="BC51">
        <v>-42.954925537109375</v>
      </c>
      <c r="BD51">
        <v>-42.353305816650391</v>
      </c>
      <c r="BE51">
        <v>-42.315414428710938</v>
      </c>
      <c r="BF51">
        <v>-42.277519226074219</v>
      </c>
      <c r="BG51">
        <v>-42.768642425537109</v>
      </c>
      <c r="BH51">
        <v>-43.259765625</v>
      </c>
      <c r="BI51">
        <v>-43.729934692382813</v>
      </c>
      <c r="BJ51">
        <v>-44.200103759765625</v>
      </c>
      <c r="BK51">
        <v>-44.605236053466797</v>
      </c>
      <c r="BL51">
        <v>-45.010452270507813</v>
      </c>
      <c r="BM51">
        <v>-45.540855407714844</v>
      </c>
      <c r="BN51">
        <v>-46.071254730224609</v>
      </c>
      <c r="BO51">
        <v>-46.988265991210938</v>
      </c>
      <c r="BP51">
        <v>-47.905277252197266</v>
      </c>
      <c r="BQ51">
        <v>-43.274917602539063</v>
      </c>
      <c r="BR51">
        <v>-38.644546508789063</v>
      </c>
      <c r="BS51">
        <v>-40.593177795410156</v>
      </c>
      <c r="BT51">
        <v>-42.541812896728516</v>
      </c>
      <c r="BU51">
        <v>-51.686145782470703</v>
      </c>
      <c r="BV51">
        <v>-60.830482482910156</v>
      </c>
      <c r="BW51">
        <v>-63.032489776611328</v>
      </c>
      <c r="BX51">
        <v>-65.234466552734375</v>
      </c>
      <c r="BY51">
        <v>-68.280914306640625</v>
      </c>
      <c r="BZ51">
        <v>-71.327362060546875</v>
      </c>
      <c r="CA51">
        <v>-65.538330078125</v>
      </c>
      <c r="CB51">
        <v>-59.749275207519531</v>
      </c>
      <c r="CC51">
        <v>-60.654319763183594</v>
      </c>
      <c r="CD51">
        <v>-61.559368133544922</v>
      </c>
      <c r="CE51">
        <v>-72.1234130859375</v>
      </c>
      <c r="CF51">
        <v>-82.687416076660156</v>
      </c>
      <c r="CG51">
        <v>-84.662818908691406</v>
      </c>
      <c r="CH51">
        <v>-86.63818359375</v>
      </c>
      <c r="CI51">
        <v>-87.48529052734375</v>
      </c>
      <c r="CJ51">
        <v>-88.332374572753906</v>
      </c>
      <c r="CK51">
        <v>-82.298912048339844</v>
      </c>
      <c r="CL51">
        <v>-76.265396118164063</v>
      </c>
      <c r="CM51">
        <v>-74.771141052246094</v>
      </c>
      <c r="CN51">
        <v>-73.276878356933594</v>
      </c>
      <c r="CO51">
        <v>-67.040000915527344</v>
      </c>
      <c r="CP51">
        <v>-60.803184509277344</v>
      </c>
      <c r="CQ51">
        <v>-52.466026306152344</v>
      </c>
      <c r="CR51">
        <v>-44.128940582275391</v>
      </c>
      <c r="CS51">
        <v>-29.164306640625</v>
      </c>
      <c r="CT51">
        <v>-14.199694633483887</v>
      </c>
      <c r="CU51">
        <v>-12.393660545349121</v>
      </c>
      <c r="CV51">
        <v>-10.587608337402344</v>
      </c>
      <c r="CW51">
        <v>-8.7568845748901367</v>
      </c>
      <c r="CX51">
        <v>-6.9261436462402344</v>
      </c>
      <c r="CY51">
        <v>-5.491915225982666</v>
      </c>
      <c r="CZ51">
        <v>-4.0577020645141602</v>
      </c>
      <c r="DA51">
        <v>-4.8617477416992188</v>
      </c>
      <c r="DB51">
        <v>-5.6657896041870117</v>
      </c>
      <c r="DC51">
        <v>-2.4162135124206543</v>
      </c>
      <c r="DD51">
        <v>0.83337056636810303</v>
      </c>
      <c r="DE51">
        <v>1.8344217538833618</v>
      </c>
      <c r="DF51">
        <v>2.8354835510253906</v>
      </c>
      <c r="DG51">
        <v>4.3347263336181641</v>
      </c>
      <c r="DH51">
        <v>5.8339829444885254</v>
      </c>
      <c r="DI51">
        <v>6.6796960830688477</v>
      </c>
      <c r="DJ51">
        <v>7.5254011154174805</v>
      </c>
      <c r="DK51">
        <v>7.7210450172424316</v>
      </c>
      <c r="DL51">
        <v>7.9166855812072754</v>
      </c>
      <c r="DM51">
        <v>8.2308635711669922</v>
      </c>
      <c r="DN51">
        <v>8.5450429916381836</v>
      </c>
      <c r="DO51">
        <v>8.8584260940551758</v>
      </c>
      <c r="DP51">
        <v>9.1718120574951172</v>
      </c>
      <c r="DQ51">
        <v>9.1863918304443359</v>
      </c>
      <c r="DR51">
        <v>9.2009735107421875</v>
      </c>
      <c r="DS51">
        <v>9.2198467254638672</v>
      </c>
      <c r="DT51">
        <v>9.2395563125610352</v>
      </c>
      <c r="DU51">
        <v>9.4548892974853516</v>
      </c>
      <c r="DV51">
        <v>9.6702213287353516</v>
      </c>
      <c r="DW51">
        <v>9.8331632614135742</v>
      </c>
      <c r="DX51">
        <v>9.9961051940917969</v>
      </c>
      <c r="DY51">
        <v>10.127415657043457</v>
      </c>
      <c r="DZ51">
        <v>10.258726119995117</v>
      </c>
      <c r="EA51">
        <v>10.324706077575684</v>
      </c>
      <c r="EB51">
        <v>10.39068603515625</v>
      </c>
      <c r="EC51">
        <v>10.370674133300781</v>
      </c>
      <c r="ED51">
        <v>10.350662231445313</v>
      </c>
      <c r="EE51">
        <v>10.323916435241699</v>
      </c>
      <c r="EF51">
        <v>10.297170639038086</v>
      </c>
      <c r="EG51">
        <v>10.323265075683594</v>
      </c>
      <c r="EH51">
        <v>10.349358558654785</v>
      </c>
      <c r="EI51">
        <v>10.437515258789063</v>
      </c>
      <c r="EJ51">
        <v>10.52567195892334</v>
      </c>
      <c r="EK51">
        <v>10.626256942749023</v>
      </c>
      <c r="EL51">
        <v>10.726842880249023</v>
      </c>
      <c r="EM51">
        <v>10.802936553955078</v>
      </c>
      <c r="EN51">
        <v>10.879970550537109</v>
      </c>
      <c r="EO51">
        <v>10.898892402648926</v>
      </c>
      <c r="EP51">
        <v>10.917813301086426</v>
      </c>
      <c r="EQ51">
        <v>10.880011558532715</v>
      </c>
      <c r="ER51">
        <v>10.842209815979004</v>
      </c>
      <c r="ES51">
        <v>10.855289459228516</v>
      </c>
      <c r="ET51">
        <v>10.868370056152344</v>
      </c>
      <c r="EU51">
        <v>10.994500160217285</v>
      </c>
      <c r="EV51">
        <v>11.120631217956543</v>
      </c>
      <c r="EW51">
        <v>11.29178524017334</v>
      </c>
      <c r="EX51">
        <v>11.462937355041504</v>
      </c>
      <c r="EY51">
        <v>11.962080001831055</v>
      </c>
      <c r="EZ51">
        <v>12.46121883392334</v>
      </c>
      <c r="FA51">
        <v>12.362663269042969</v>
      </c>
      <c r="FB51">
        <v>12.264104843139648</v>
      </c>
      <c r="FC51">
        <v>11.697005271911621</v>
      </c>
      <c r="FD51">
        <v>11.129898071289063</v>
      </c>
      <c r="FE51">
        <v>9.9073896408081055</v>
      </c>
      <c r="FF51">
        <v>8.6848688125610352</v>
      </c>
      <c r="FG51">
        <v>6.3569612503051758</v>
      </c>
      <c r="FH51">
        <v>4.0296831130981445</v>
      </c>
      <c r="FI51">
        <v>2.9764456748962402</v>
      </c>
      <c r="FJ51">
        <v>1.9231879711151123</v>
      </c>
      <c r="FK51">
        <v>0.8490440845489502</v>
      </c>
      <c r="FL51">
        <v>-0.22511644661426544</v>
      </c>
      <c r="FM51">
        <v>-5.940342903137207</v>
      </c>
      <c r="FN51">
        <v>-11.655459403991699</v>
      </c>
      <c r="FO51">
        <v>-13.018177032470703</v>
      </c>
      <c r="FP51">
        <v>-14.380861282348633</v>
      </c>
      <c r="FQ51">
        <v>-14.419632911682129</v>
      </c>
      <c r="FR51">
        <v>-14.458434104919434</v>
      </c>
      <c r="FS51">
        <v>-18.649509429931641</v>
      </c>
      <c r="FT51">
        <v>-22.840662002563477</v>
      </c>
      <c r="FU51">
        <v>-31.432247161865234</v>
      </c>
      <c r="FV51">
        <v>-40.023841857910156</v>
      </c>
      <c r="FW51">
        <v>-47.826084136962891</v>
      </c>
      <c r="FX51">
        <v>-55.628177642822266</v>
      </c>
      <c r="FY51">
        <v>-59.627006530761719</v>
      </c>
      <c r="FZ51">
        <v>-63.625801086425781</v>
      </c>
      <c r="GA51">
        <v>-66.323776245117188</v>
      </c>
      <c r="GB51">
        <v>-69.021247863769531</v>
      </c>
      <c r="GC51">
        <v>-71.12579345703125</v>
      </c>
      <c r="GD51">
        <v>-73.230384826660156</v>
      </c>
      <c r="GE51">
        <v>-74.843414306640625</v>
      </c>
      <c r="GF51">
        <v>-76.456443786621094</v>
      </c>
      <c r="GG51">
        <v>-77.752479553222656</v>
      </c>
      <c r="GH51">
        <v>-79.048492431640625</v>
      </c>
      <c r="GI51">
        <v>-80.569976806640625</v>
      </c>
      <c r="GJ51">
        <v>-82.091461181640625</v>
      </c>
      <c r="GK51">
        <v>-72.061538696289063</v>
      </c>
      <c r="GL51">
        <v>-62.031700134277344</v>
      </c>
      <c r="GM51">
        <v>-62.346767425537109</v>
      </c>
      <c r="GN51">
        <v>-62.661846160888672</v>
      </c>
      <c r="GO51">
        <v>-62.353431701660156</v>
      </c>
      <c r="GP51">
        <v>-62.044918060302734</v>
      </c>
      <c r="GQ51">
        <v>-35.182273864746094</v>
      </c>
      <c r="GR51">
        <v>-8.3201408386230469</v>
      </c>
      <c r="GS51">
        <v>-7.429570198059082</v>
      </c>
      <c r="GT51">
        <v>-6.5391845703125</v>
      </c>
      <c r="GU51">
        <v>-43.486083984375</v>
      </c>
      <c r="GV51">
        <v>-80.432670593261719</v>
      </c>
      <c r="GW51">
        <v>-78.779945373535156</v>
      </c>
      <c r="GX51">
        <v>-77.127182006835938</v>
      </c>
      <c r="GY51">
        <v>-76.64251708984375</v>
      </c>
      <c r="GZ51">
        <v>-76.157882690429688</v>
      </c>
      <c r="HA51">
        <v>-84.846084594726563</v>
      </c>
      <c r="HB51">
        <v>-93.534126281738281</v>
      </c>
      <c r="HC51">
        <v>-88.756538391113281</v>
      </c>
      <c r="HD51">
        <v>-83.978851318359375</v>
      </c>
      <c r="HE51">
        <v>-81.444244384765625</v>
      </c>
      <c r="HF51">
        <v>-78.909652709960938</v>
      </c>
      <c r="HG51">
        <v>-77.783660888671875</v>
      </c>
      <c r="HH51">
        <v>-76.657646179199219</v>
      </c>
      <c r="HI51">
        <v>-73.868797302246094</v>
      </c>
      <c r="HJ51">
        <v>-71.079948425292969</v>
      </c>
      <c r="HK51">
        <v>-68.440101623535156</v>
      </c>
      <c r="HL51">
        <v>-65.800308227539063</v>
      </c>
      <c r="HM51">
        <v>-65.364852905273438</v>
      </c>
      <c r="HN51">
        <v>-64.929412841796875</v>
      </c>
      <c r="HO51">
        <v>-49.49212646484375</v>
      </c>
      <c r="HP51">
        <v>-34.05377197265625</v>
      </c>
      <c r="HQ51">
        <v>-32.879642486572266</v>
      </c>
      <c r="HR51">
        <v>-31.705493927001953</v>
      </c>
      <c r="HS51">
        <v>-31.142448425292969</v>
      </c>
      <c r="HT51">
        <v>-30.57940673828125</v>
      </c>
      <c r="HU51">
        <v>-30.718732833862305</v>
      </c>
      <c r="HV51">
        <v>-30.858055114746094</v>
      </c>
      <c r="HW51">
        <v>-30.872444152832031</v>
      </c>
      <c r="HX51">
        <v>-30.886831283569336</v>
      </c>
      <c r="HY51">
        <v>-30.828727722167969</v>
      </c>
      <c r="HZ51">
        <v>-30.770679473876953</v>
      </c>
      <c r="IA51">
        <v>-38.567230224609375</v>
      </c>
      <c r="IB51">
        <v>-46.363933563232422</v>
      </c>
      <c r="IC51">
        <v>-46.785915374755859</v>
      </c>
      <c r="ID51">
        <v>-47.207901000976563</v>
      </c>
      <c r="IE51">
        <v>-55.449050903320313</v>
      </c>
      <c r="IF51">
        <v>-63.690048217773438</v>
      </c>
      <c r="IG51">
        <v>-56.634609222412109</v>
      </c>
      <c r="IH51">
        <v>-49.579063415527344</v>
      </c>
      <c r="II51">
        <v>-49.873802185058594</v>
      </c>
      <c r="IJ51">
        <v>-50.16851806640625</v>
      </c>
      <c r="IK51">
        <v>-50.214805603027344</v>
      </c>
      <c r="IL51">
        <v>-50.261096954345703</v>
      </c>
      <c r="IM51">
        <v>-50.711013793945313</v>
      </c>
      <c r="IN51">
        <v>-51.160938262939453</v>
      </c>
      <c r="IO51">
        <v>-51.720054626464844</v>
      </c>
      <c r="IP51">
        <v>-52.279163360595703</v>
      </c>
      <c r="IQ51">
        <v>-52.412796020507813</v>
      </c>
      <c r="IR51">
        <v>-52.546428680419922</v>
      </c>
      <c r="IS51">
        <v>-52.615406036376953</v>
      </c>
      <c r="IT51">
        <v>-52.68438720703125</v>
      </c>
      <c r="IU51">
        <v>-52.980518341064453</v>
      </c>
      <c r="IV51">
        <v>-53.276660919189453</v>
      </c>
      <c r="IW51">
        <v>-53.449348449707031</v>
      </c>
      <c r="IX51">
        <v>-53.622035980224609</v>
      </c>
      <c r="IY51">
        <v>-53.569320678710938</v>
      </c>
      <c r="IZ51">
        <v>-53.516609191894531</v>
      </c>
      <c r="JA51">
        <v>-53.466899871826172</v>
      </c>
      <c r="JB51">
        <v>-53.417186737060547</v>
      </c>
      <c r="JC51">
        <v>-53.378089904785156</v>
      </c>
      <c r="JD51">
        <v>-53.338901519775391</v>
      </c>
      <c r="JE51">
        <v>-53.251495361328125</v>
      </c>
      <c r="JF51">
        <v>-53.164085388183594</v>
      </c>
      <c r="JG51">
        <v>-53.082527160644531</v>
      </c>
      <c r="JH51">
        <v>-53.000965118408203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</row>
    <row r="52" spans="1:274">
      <c r="A52" t="s">
        <v>150</v>
      </c>
      <c r="B52">
        <v>-10.952136993408203</v>
      </c>
      <c r="C52">
        <v>-10.847990036010742</v>
      </c>
      <c r="D52">
        <v>-10.743843078613281</v>
      </c>
      <c r="E52">
        <v>-10.599361419677734</v>
      </c>
      <c r="F52">
        <v>-10.454880714416504</v>
      </c>
      <c r="G52">
        <v>-10.286702156066895</v>
      </c>
      <c r="H52">
        <v>-10.118523597717285</v>
      </c>
      <c r="I52">
        <v>-9.8693370819091797</v>
      </c>
      <c r="J52">
        <v>-9.6201496124267578</v>
      </c>
      <c r="K52">
        <v>-9.4298582077026367</v>
      </c>
      <c r="L52">
        <v>-9.2395668029785156</v>
      </c>
      <c r="M52">
        <v>-9.2167377471923828</v>
      </c>
      <c r="N52">
        <v>-9.1939096450805664</v>
      </c>
      <c r="O52">
        <v>-9.1831426620483398</v>
      </c>
      <c r="P52">
        <v>-9.1723756790161133</v>
      </c>
      <c r="Q52">
        <v>0</v>
      </c>
      <c r="R52">
        <v>0</v>
      </c>
      <c r="S52">
        <v>0</v>
      </c>
      <c r="T52">
        <v>0</v>
      </c>
      <c r="U52">
        <v>0</v>
      </c>
      <c r="V52">
        <v>-9.172602653503418</v>
      </c>
      <c r="W52">
        <v>-9.1664485931396484</v>
      </c>
      <c r="X52">
        <v>-9.1602935791015625</v>
      </c>
      <c r="Y52">
        <v>-9.2032346725463867</v>
      </c>
      <c r="Z52">
        <v>-9.2461767196655273</v>
      </c>
      <c r="AA52">
        <v>-9.2068710327148438</v>
      </c>
      <c r="AB52">
        <v>-9.1675653457641602</v>
      </c>
      <c r="AC52">
        <v>-8.9769773483276367</v>
      </c>
      <c r="AD52">
        <v>-8.7863903045654297</v>
      </c>
      <c r="AE52">
        <v>-8.5070714950561523</v>
      </c>
      <c r="AF52">
        <v>-8.2277536392211914</v>
      </c>
      <c r="AG52">
        <v>-7.8951053619384766</v>
      </c>
      <c r="AH52">
        <v>-7.5624561309814453</v>
      </c>
      <c r="AI52">
        <v>-7.0274343490600586</v>
      </c>
      <c r="AJ52">
        <v>-6.4924111366271973</v>
      </c>
      <c r="AK52">
        <v>-5.6445598602294922</v>
      </c>
      <c r="AL52">
        <v>-4.7967081069946289</v>
      </c>
      <c r="AM52">
        <v>-3.6819219589233398</v>
      </c>
      <c r="AN52">
        <v>-2.5671379566192627</v>
      </c>
      <c r="AO52">
        <v>-1.3086414337158203</v>
      </c>
      <c r="AP52">
        <v>-5.014801025390625E-2</v>
      </c>
      <c r="AQ52">
        <v>1.2330577373504639</v>
      </c>
      <c r="AR52">
        <v>2.5155215263366699</v>
      </c>
      <c r="AS52">
        <v>4.0147876739501953</v>
      </c>
      <c r="AT52">
        <v>5.5140480995178223</v>
      </c>
      <c r="AU52">
        <v>7.4568243026733398</v>
      </c>
      <c r="AV52">
        <v>9.3996009826660156</v>
      </c>
      <c r="AW52">
        <v>11.757966041564941</v>
      </c>
      <c r="AX52">
        <v>14.11634349822998</v>
      </c>
      <c r="AY52">
        <v>16.670658111572266</v>
      </c>
      <c r="AZ52">
        <v>19.224971771240234</v>
      </c>
      <c r="BA52">
        <v>21.437965393066406</v>
      </c>
      <c r="BB52">
        <v>23.650957107543945</v>
      </c>
      <c r="BC52">
        <v>25.572532653808594</v>
      </c>
      <c r="BD52">
        <v>27.494098663330078</v>
      </c>
      <c r="BE52">
        <v>29.732784271240234</v>
      </c>
      <c r="BF52">
        <v>31.971466064453125</v>
      </c>
      <c r="BG52">
        <v>34.431724548339844</v>
      </c>
      <c r="BH52">
        <v>36.891994476318359</v>
      </c>
      <c r="BI52">
        <v>39.149269104003906</v>
      </c>
      <c r="BJ52">
        <v>41.406543731689453</v>
      </c>
      <c r="BK52">
        <v>42.482860565185547</v>
      </c>
      <c r="BL52">
        <v>43.559680938720703</v>
      </c>
      <c r="BM52">
        <v>43.745269775390625</v>
      </c>
      <c r="BN52">
        <v>43.930850982666016</v>
      </c>
      <c r="BO52">
        <v>44.973770141601563</v>
      </c>
      <c r="BP52">
        <v>46.016689300537109</v>
      </c>
      <c r="BQ52">
        <v>38.659114837646484</v>
      </c>
      <c r="BR52">
        <v>31.301515579223633</v>
      </c>
      <c r="BS52">
        <v>33.151485443115234</v>
      </c>
      <c r="BT52">
        <v>35.001457214355469</v>
      </c>
      <c r="BU52">
        <v>45.404903411865234</v>
      </c>
      <c r="BV52">
        <v>55.808349609375</v>
      </c>
      <c r="BW52">
        <v>55.022140502929688</v>
      </c>
      <c r="BX52">
        <v>54.235908508300781</v>
      </c>
      <c r="BY52">
        <v>55.784587860107422</v>
      </c>
      <c r="BZ52">
        <v>57.333267211914063</v>
      </c>
      <c r="CA52">
        <v>49.969261169433594</v>
      </c>
      <c r="CB52">
        <v>42.605232238769531</v>
      </c>
      <c r="CC52">
        <v>43.266197204589844</v>
      </c>
      <c r="CD52">
        <v>43.927158355712891</v>
      </c>
      <c r="CE52">
        <v>56.5484619140625</v>
      </c>
      <c r="CF52">
        <v>69.169189453125</v>
      </c>
      <c r="CG52">
        <v>76.411331176757813</v>
      </c>
      <c r="CH52">
        <v>83.653396606445313</v>
      </c>
      <c r="CI52">
        <v>91.203407287597656</v>
      </c>
      <c r="CJ52">
        <v>98.753379821777344</v>
      </c>
      <c r="CK52">
        <v>96.495895385742188</v>
      </c>
      <c r="CL52">
        <v>94.2384033203125</v>
      </c>
      <c r="CM52">
        <v>99.285842895507813</v>
      </c>
      <c r="CN52">
        <v>104.33333587646484</v>
      </c>
      <c r="CO52">
        <v>105.33283233642578</v>
      </c>
      <c r="CP52">
        <v>106.33232116699219</v>
      </c>
      <c r="CQ52">
        <v>102.515869140625</v>
      </c>
      <c r="CR52">
        <v>98.699447631835938</v>
      </c>
      <c r="CS52">
        <v>71.390289306640625</v>
      </c>
      <c r="CT52">
        <v>44.081146240234375</v>
      </c>
      <c r="CU52">
        <v>46.046215057373047</v>
      </c>
      <c r="CV52">
        <v>48.011302947998047</v>
      </c>
      <c r="CW52">
        <v>49.3909912109375</v>
      </c>
      <c r="CX52">
        <v>50.770694732666016</v>
      </c>
      <c r="CY52">
        <v>51.921058654785156</v>
      </c>
      <c r="CZ52">
        <v>53.071392059326172</v>
      </c>
      <c r="DA52">
        <v>67.080467224121094</v>
      </c>
      <c r="DB52">
        <v>81.089431762695313</v>
      </c>
      <c r="DC52">
        <v>68.825302124023438</v>
      </c>
      <c r="DD52">
        <v>56.561126708984375</v>
      </c>
      <c r="DE52">
        <v>57.134052276611328</v>
      </c>
      <c r="DF52">
        <v>57.707023620605469</v>
      </c>
      <c r="DG52">
        <v>81.703407287597656</v>
      </c>
      <c r="DH52">
        <v>105.70001983642578</v>
      </c>
      <c r="DI52">
        <v>109.00838470458984</v>
      </c>
      <c r="DJ52">
        <v>112.31671905517578</v>
      </c>
      <c r="DK52">
        <v>101.56379699707031</v>
      </c>
      <c r="DL52">
        <v>90.810935974121094</v>
      </c>
      <c r="DM52">
        <v>91.101722717285156</v>
      </c>
      <c r="DN52">
        <v>91.392578125</v>
      </c>
      <c r="DO52">
        <v>100.14492034912109</v>
      </c>
      <c r="DP52">
        <v>108.89732360839844</v>
      </c>
      <c r="DQ52">
        <v>108.99784088134766</v>
      </c>
      <c r="DR52">
        <v>109.09835815429688</v>
      </c>
      <c r="DS52">
        <v>107.13442993164063</v>
      </c>
      <c r="DT52">
        <v>105.17196655273438</v>
      </c>
      <c r="DU52">
        <v>105.25991821289063</v>
      </c>
      <c r="DV52">
        <v>105.34786224365234</v>
      </c>
      <c r="DW52">
        <v>105.37392425537109</v>
      </c>
      <c r="DX52">
        <v>105.39999389648438</v>
      </c>
      <c r="DY52">
        <v>105.44776153564453</v>
      </c>
      <c r="DZ52">
        <v>105.49553680419922</v>
      </c>
      <c r="EA52">
        <v>105.54174041748047</v>
      </c>
      <c r="EB52">
        <v>105.58795166015625</v>
      </c>
      <c r="EC52">
        <v>105.55772399902344</v>
      </c>
      <c r="ED52">
        <v>105.52749633789063</v>
      </c>
      <c r="EE52">
        <v>105.44441986083984</v>
      </c>
      <c r="EF52">
        <v>105.36135101318359</v>
      </c>
      <c r="EG52">
        <v>105.28507232666016</v>
      </c>
      <c r="EH52">
        <v>105.20879364013672</v>
      </c>
      <c r="EI52">
        <v>105.11495208740234</v>
      </c>
      <c r="EJ52">
        <v>105.02111053466797</v>
      </c>
      <c r="EK52">
        <v>104.87717437744141</v>
      </c>
      <c r="EL52">
        <v>104.73323822021484</v>
      </c>
      <c r="EM52">
        <v>104.57762908935547</v>
      </c>
      <c r="EN52">
        <v>104.42343902587891</v>
      </c>
      <c r="EO52">
        <v>104.25547027587891</v>
      </c>
      <c r="EP52">
        <v>104.08750152587891</v>
      </c>
      <c r="EQ52">
        <v>103.92405700683594</v>
      </c>
      <c r="ER52">
        <v>103.76060485839844</v>
      </c>
      <c r="ES52">
        <v>103.67247009277344</v>
      </c>
      <c r="ET52">
        <v>103.58433532714844</v>
      </c>
      <c r="EU52">
        <v>103.46342468261719</v>
      </c>
      <c r="EV52">
        <v>103.34251403808594</v>
      </c>
      <c r="EW52">
        <v>102.95941925048828</v>
      </c>
      <c r="EX52">
        <v>102.57633209228516</v>
      </c>
      <c r="EY52">
        <v>104.14817810058594</v>
      </c>
      <c r="EZ52">
        <v>105.72000885009766</v>
      </c>
      <c r="FA52">
        <v>102.94263458251953</v>
      </c>
      <c r="FB52">
        <v>100.16525268554688</v>
      </c>
      <c r="FC52">
        <v>100.024169921875</v>
      </c>
      <c r="FD52">
        <v>99.883087158203125</v>
      </c>
      <c r="FE52">
        <v>99.900779724121094</v>
      </c>
      <c r="FF52">
        <v>99.918479919433594</v>
      </c>
      <c r="FG52">
        <v>78.026725769042969</v>
      </c>
      <c r="FH52">
        <v>56.135738372802734</v>
      </c>
      <c r="FI52">
        <v>55.830615997314453</v>
      </c>
      <c r="FJ52">
        <v>55.525485992431641</v>
      </c>
      <c r="FK52">
        <v>54.899730682373047</v>
      </c>
      <c r="FL52">
        <v>54.274070739746094</v>
      </c>
      <c r="FM52">
        <v>80.9698486328125</v>
      </c>
      <c r="FN52">
        <v>107.66512298583984</v>
      </c>
      <c r="FO52">
        <v>111.66081237792969</v>
      </c>
      <c r="FP52">
        <v>115.65633392333984</v>
      </c>
      <c r="FQ52">
        <v>97.105018615722656</v>
      </c>
      <c r="FR52">
        <v>78.553886413574219</v>
      </c>
      <c r="FS52">
        <v>85.232498168945313</v>
      </c>
      <c r="FT52">
        <v>91.911231994628906</v>
      </c>
      <c r="FU52">
        <v>111.64476013183594</v>
      </c>
      <c r="FV52">
        <v>131.37828063964844</v>
      </c>
      <c r="FW52">
        <v>137.74455261230469</v>
      </c>
      <c r="FX52">
        <v>144.11070251464844</v>
      </c>
      <c r="FY52">
        <v>136.58268737792969</v>
      </c>
      <c r="FZ52">
        <v>129.0545654296875</v>
      </c>
      <c r="GA52">
        <v>123.67923736572266</v>
      </c>
      <c r="GB52">
        <v>118.30492401123047</v>
      </c>
      <c r="GC52">
        <v>114.32563018798828</v>
      </c>
      <c r="GD52">
        <v>110.34626007080078</v>
      </c>
      <c r="GE52">
        <v>104.09175872802734</v>
      </c>
      <c r="GF52">
        <v>97.837242126464844</v>
      </c>
      <c r="GG52">
        <v>91.184860229492188</v>
      </c>
      <c r="GH52">
        <v>84.532615661621094</v>
      </c>
      <c r="GI52">
        <v>80.303565979003906</v>
      </c>
      <c r="GJ52">
        <v>76.074539184570313</v>
      </c>
      <c r="GK52">
        <v>60.286739349365234</v>
      </c>
      <c r="GL52">
        <v>44.499027252197266</v>
      </c>
      <c r="GM52">
        <v>40.623661041259766</v>
      </c>
      <c r="GN52">
        <v>36.748222351074219</v>
      </c>
      <c r="GO52">
        <v>33.377582550048828</v>
      </c>
      <c r="GP52">
        <v>30.006874084472656</v>
      </c>
      <c r="GQ52">
        <v>6.9528694152832031</v>
      </c>
      <c r="GR52">
        <v>-16.10069465637207</v>
      </c>
      <c r="GS52">
        <v>-18.029573440551758</v>
      </c>
      <c r="GT52">
        <v>-19.958297729492188</v>
      </c>
      <c r="GU52">
        <v>6.859649658203125</v>
      </c>
      <c r="GV52">
        <v>33.677383422851563</v>
      </c>
      <c r="GW52">
        <v>31.886919021606445</v>
      </c>
      <c r="GX52">
        <v>30.096420288085938</v>
      </c>
      <c r="GY52">
        <v>29.75499153137207</v>
      </c>
      <c r="GZ52">
        <v>29.413595199584961</v>
      </c>
      <c r="HA52">
        <v>36.869709014892578</v>
      </c>
      <c r="HB52">
        <v>44.32568359375</v>
      </c>
      <c r="HC52">
        <v>41.659423828125</v>
      </c>
      <c r="HD52">
        <v>38.993083953857422</v>
      </c>
      <c r="HE52">
        <v>38.5111083984375</v>
      </c>
      <c r="HF52">
        <v>38.029144287109375</v>
      </c>
      <c r="HG52">
        <v>39.433300018310547</v>
      </c>
      <c r="HH52">
        <v>40.837486267089844</v>
      </c>
      <c r="HI52">
        <v>38.556316375732422</v>
      </c>
      <c r="HJ52">
        <v>36.275127410888672</v>
      </c>
      <c r="HK52">
        <v>31.810726165771484</v>
      </c>
      <c r="HL52">
        <v>27.346412658691406</v>
      </c>
      <c r="HM52">
        <v>27.429061889648438</v>
      </c>
      <c r="HN52">
        <v>27.511741638183594</v>
      </c>
      <c r="HO52">
        <v>16.611116409301758</v>
      </c>
      <c r="HP52">
        <v>5.7110476493835449</v>
      </c>
      <c r="HQ52">
        <v>2.8563814163208008</v>
      </c>
      <c r="HR52">
        <v>1.6608238220214844E-3</v>
      </c>
      <c r="HS52">
        <v>-1.9985908269882202</v>
      </c>
      <c r="HT52">
        <v>-3.9988248348236084</v>
      </c>
      <c r="HU52">
        <v>-1.9935579299926758</v>
      </c>
      <c r="HV52">
        <v>1.1670351028442383E-2</v>
      </c>
      <c r="HW52">
        <v>0.46477523446083069</v>
      </c>
      <c r="HX52">
        <v>0.91786801815032959</v>
      </c>
      <c r="HY52">
        <v>-2.036442756652832</v>
      </c>
      <c r="HZ52">
        <v>-4.990725040435791</v>
      </c>
      <c r="IA52">
        <v>-4.0029587745666504</v>
      </c>
      <c r="IB52">
        <v>-3.0151736736297607</v>
      </c>
      <c r="IC52">
        <v>-0.73063945770263672</v>
      </c>
      <c r="ID52">
        <v>1.5538928508758545</v>
      </c>
      <c r="IE52">
        <v>2.1030797958374023</v>
      </c>
      <c r="IF52">
        <v>2.6522560119628906</v>
      </c>
      <c r="IG52">
        <v>-0.87081766128540039</v>
      </c>
      <c r="IH52">
        <v>-4.3939208984375</v>
      </c>
      <c r="II52">
        <v>-4.2990245819091797</v>
      </c>
      <c r="IJ52">
        <v>-4.2040987014770508</v>
      </c>
      <c r="IK52">
        <v>-3.2832179069519043</v>
      </c>
      <c r="IL52">
        <v>-2.3623194694519043</v>
      </c>
      <c r="IM52">
        <v>-3.6771383285522461</v>
      </c>
      <c r="IN52">
        <v>-4.991966724395752</v>
      </c>
      <c r="IO52">
        <v>-6.6124329566955566</v>
      </c>
      <c r="IP52">
        <v>-8.2328681945800781</v>
      </c>
      <c r="IQ52">
        <v>-8.3136863708496094</v>
      </c>
      <c r="IR52">
        <v>-8.3944931030273438</v>
      </c>
      <c r="IS52">
        <v>-8.4693050384521484</v>
      </c>
      <c r="IT52">
        <v>-8.5441217422485352</v>
      </c>
      <c r="IU52">
        <v>-9.3898868560791016</v>
      </c>
      <c r="IV52">
        <v>-10.23566722869873</v>
      </c>
      <c r="IW52">
        <v>-10.802938461303711</v>
      </c>
      <c r="IX52">
        <v>-11.370207786560059</v>
      </c>
      <c r="IY52">
        <v>-11.521720886230469</v>
      </c>
      <c r="IZ52">
        <v>-11.673232078552246</v>
      </c>
      <c r="JA52">
        <v>-11.958078384399414</v>
      </c>
      <c r="JB52">
        <v>-12.242926597595215</v>
      </c>
      <c r="JC52">
        <v>-12.55022144317627</v>
      </c>
      <c r="JD52">
        <v>-12.857598304748535</v>
      </c>
      <c r="JE52">
        <v>-12.987859725952148</v>
      </c>
      <c r="JF52">
        <v>-13.118124008178711</v>
      </c>
      <c r="JG52">
        <v>-13.19536304473877</v>
      </c>
      <c r="JH52">
        <v>-13.272601127624512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</row>
    <row r="53" spans="1:274">
      <c r="A53" t="s">
        <v>151</v>
      </c>
      <c r="B53">
        <v>-2.8046829700469971</v>
      </c>
      <c r="C53">
        <v>-2.9645729064941406</v>
      </c>
      <c r="D53">
        <v>-3.1244630813598633</v>
      </c>
      <c r="E53">
        <v>-3.4450831413269043</v>
      </c>
      <c r="F53">
        <v>-3.7657029628753662</v>
      </c>
      <c r="G53">
        <v>-4.077812671661377</v>
      </c>
      <c r="H53">
        <v>-4.3899221420288086</v>
      </c>
      <c r="I53">
        <v>-4.683295726776123</v>
      </c>
      <c r="J53">
        <v>-4.9766697883605957</v>
      </c>
      <c r="K53">
        <v>-5.139838695526123</v>
      </c>
      <c r="L53">
        <v>-5.3030080795288086</v>
      </c>
      <c r="M53">
        <v>-5.3301172256469727</v>
      </c>
      <c r="N53">
        <v>-5.3572258949279785</v>
      </c>
      <c r="O53">
        <v>-5.3657059669494629</v>
      </c>
      <c r="P53">
        <v>-5.3741860389709473</v>
      </c>
      <c r="Q53">
        <v>0</v>
      </c>
      <c r="R53">
        <v>0</v>
      </c>
      <c r="S53">
        <v>0</v>
      </c>
      <c r="T53">
        <v>0</v>
      </c>
      <c r="U53">
        <v>0</v>
      </c>
      <c r="V53">
        <v>-5.3741960525512695</v>
      </c>
      <c r="W53">
        <v>-5.2941203117370605</v>
      </c>
      <c r="X53">
        <v>-5.2140440940856934</v>
      </c>
      <c r="Y53">
        <v>-5.1014266014099121</v>
      </c>
      <c r="Z53">
        <v>-4.9888091087341309</v>
      </c>
      <c r="AA53">
        <v>-4.9738903045654297</v>
      </c>
      <c r="AB53">
        <v>-4.9589710235595703</v>
      </c>
      <c r="AC53">
        <v>-4.9620795249938965</v>
      </c>
      <c r="AD53">
        <v>-4.9651880264282227</v>
      </c>
      <c r="AE53">
        <v>-4.9199953079223633</v>
      </c>
      <c r="AF53">
        <v>-4.8748030662536621</v>
      </c>
      <c r="AG53">
        <v>-4.7944822311401367</v>
      </c>
      <c r="AH53">
        <v>-4.7141609191894531</v>
      </c>
      <c r="AI53">
        <v>-4.5889554023742676</v>
      </c>
      <c r="AJ53">
        <v>-4.463749885559082</v>
      </c>
      <c r="AK53">
        <v>-4.2656917572021484</v>
      </c>
      <c r="AL53">
        <v>-4.0676336288452148</v>
      </c>
      <c r="AM53">
        <v>-3.7790584564208984</v>
      </c>
      <c r="AN53">
        <v>-3.4904839992523193</v>
      </c>
      <c r="AO53">
        <v>-3.1377785205841064</v>
      </c>
      <c r="AP53">
        <v>-2.78507399559021</v>
      </c>
      <c r="AQ53">
        <v>-2.4022343158721924</v>
      </c>
      <c r="AR53">
        <v>-2.0194306373596191</v>
      </c>
      <c r="AS53">
        <v>-1.5468156337738037</v>
      </c>
      <c r="AT53">
        <v>-1.0742024183273315</v>
      </c>
      <c r="AU53">
        <v>-0.41375207901000977</v>
      </c>
      <c r="AV53">
        <v>0.24669814109802246</v>
      </c>
      <c r="AW53">
        <v>1.1310451030731201</v>
      </c>
      <c r="AX53">
        <v>2.0153968334197998</v>
      </c>
      <c r="AY53">
        <v>3.1119301319122314</v>
      </c>
      <c r="AZ53">
        <v>4.208463191986084</v>
      </c>
      <c r="BA53">
        <v>5.4691815376281738</v>
      </c>
      <c r="BB53">
        <v>6.7299003601074219</v>
      </c>
      <c r="BC53">
        <v>8.1867237091064453</v>
      </c>
      <c r="BD53">
        <v>9.6435413360595703</v>
      </c>
      <c r="BE53">
        <v>11.513386726379395</v>
      </c>
      <c r="BF53">
        <v>13.383232116699219</v>
      </c>
      <c r="BG53">
        <v>15.641356468200684</v>
      </c>
      <c r="BH53">
        <v>17.899492263793945</v>
      </c>
      <c r="BI53">
        <v>20.211715698242188</v>
      </c>
      <c r="BJ53">
        <v>22.523941040039063</v>
      </c>
      <c r="BK53">
        <v>24.654876708984375</v>
      </c>
      <c r="BL53">
        <v>26.78590202331543</v>
      </c>
      <c r="BM53">
        <v>28.828922271728516</v>
      </c>
      <c r="BN53">
        <v>30.871931076049805</v>
      </c>
      <c r="BO53">
        <v>33.31365966796875</v>
      </c>
      <c r="BP53">
        <v>35.755390167236328</v>
      </c>
      <c r="BQ53">
        <v>32.70379638671875</v>
      </c>
      <c r="BR53">
        <v>29.652189254760742</v>
      </c>
      <c r="BS53">
        <v>32.4576416015625</v>
      </c>
      <c r="BT53">
        <v>35.263095855712891</v>
      </c>
      <c r="BU53">
        <v>45.796096801757813</v>
      </c>
      <c r="BV53">
        <v>56.3291015625</v>
      </c>
      <c r="BW53">
        <v>59.027660369873047</v>
      </c>
      <c r="BX53">
        <v>61.726188659667969</v>
      </c>
      <c r="BY53">
        <v>65.165245056152344</v>
      </c>
      <c r="BZ53">
        <v>68.604301452636719</v>
      </c>
      <c r="CA53">
        <v>61.403537750244141</v>
      </c>
      <c r="CB53">
        <v>54.202743530273438</v>
      </c>
      <c r="CC53">
        <v>54.430404663085938</v>
      </c>
      <c r="CD53">
        <v>54.658061981201172</v>
      </c>
      <c r="CE53">
        <v>65.539154052734375</v>
      </c>
      <c r="CF53">
        <v>76.419876098632813</v>
      </c>
      <c r="CG53">
        <v>77.594337463378906</v>
      </c>
      <c r="CH53">
        <v>78.768760681152344</v>
      </c>
      <c r="CI53">
        <v>78.333824157714844</v>
      </c>
      <c r="CJ53">
        <v>77.898841857910156</v>
      </c>
      <c r="CK53">
        <v>69.841781616210938</v>
      </c>
      <c r="CL53">
        <v>61.784656524658203</v>
      </c>
      <c r="CM53">
        <v>58.071231842041016</v>
      </c>
      <c r="CN53">
        <v>54.357772827148438</v>
      </c>
      <c r="CO53">
        <v>47.496440887451172</v>
      </c>
      <c r="CP53">
        <v>40.635173797607422</v>
      </c>
      <c r="CQ53">
        <v>33.581592559814453</v>
      </c>
      <c r="CR53">
        <v>26.528076171875</v>
      </c>
      <c r="CS53">
        <v>18.034940719604492</v>
      </c>
      <c r="CT53">
        <v>9.5418262481689453</v>
      </c>
      <c r="CU53">
        <v>8.7450094223022461</v>
      </c>
      <c r="CV53">
        <v>7.9481849670410156</v>
      </c>
      <c r="CW53">
        <v>7.1619110107421875</v>
      </c>
      <c r="CX53">
        <v>6.3756294250488281</v>
      </c>
      <c r="CY53">
        <v>5.799403190612793</v>
      </c>
      <c r="CZ53">
        <v>5.2231788635253906</v>
      </c>
      <c r="DA53">
        <v>4.4826812744140625</v>
      </c>
      <c r="DB53">
        <v>3.7421908378601074</v>
      </c>
      <c r="DC53">
        <v>3.5032410621643066</v>
      </c>
      <c r="DD53">
        <v>3.2642927169799805</v>
      </c>
      <c r="DE53">
        <v>2.9023406505584717</v>
      </c>
      <c r="DF53">
        <v>2.5403828620910645</v>
      </c>
      <c r="DG53">
        <v>0.84930598735809326</v>
      </c>
      <c r="DH53">
        <v>-0.84178698062896729</v>
      </c>
      <c r="DI53">
        <v>-1.5753951072692871</v>
      </c>
      <c r="DJ53">
        <v>-2.3089962005615234</v>
      </c>
      <c r="DK53">
        <v>-1.6375024318695068</v>
      </c>
      <c r="DL53">
        <v>-0.9660114049911499</v>
      </c>
      <c r="DM53">
        <v>-1.2001090049743652</v>
      </c>
      <c r="DN53">
        <v>-1.434213399887085</v>
      </c>
      <c r="DO53">
        <v>-2.6826486587524414</v>
      </c>
      <c r="DP53">
        <v>-3.9310934543609619</v>
      </c>
      <c r="DQ53">
        <v>-4.1225061416625977</v>
      </c>
      <c r="DR53">
        <v>-4.3139214515686035</v>
      </c>
      <c r="DS53">
        <v>-4.0966367721557617</v>
      </c>
      <c r="DT53">
        <v>-3.878570556640625</v>
      </c>
      <c r="DU53">
        <v>-3.866133451461792</v>
      </c>
      <c r="DV53">
        <v>-3.8536970615386963</v>
      </c>
      <c r="DW53">
        <v>-3.8153235912322998</v>
      </c>
      <c r="DX53">
        <v>-3.7769496440887451</v>
      </c>
      <c r="DY53">
        <v>-3.7360260486602783</v>
      </c>
      <c r="DZ53">
        <v>-3.6951019763946533</v>
      </c>
      <c r="EA53">
        <v>-3.6834986209869385</v>
      </c>
      <c r="EB53">
        <v>-3.6718950271606445</v>
      </c>
      <c r="EC53">
        <v>-3.6862635612487793</v>
      </c>
      <c r="ED53">
        <v>-3.7006320953369141</v>
      </c>
      <c r="EE53">
        <v>-3.7127141952514648</v>
      </c>
      <c r="EF53">
        <v>-3.7247960567474365</v>
      </c>
      <c r="EG53">
        <v>-3.7084815502166748</v>
      </c>
      <c r="EH53">
        <v>-3.692166805267334</v>
      </c>
      <c r="EI53">
        <v>-3.653623104095459</v>
      </c>
      <c r="EJ53">
        <v>-3.6150789260864258</v>
      </c>
      <c r="EK53">
        <v>-3.592710018157959</v>
      </c>
      <c r="EL53">
        <v>-3.5703411102294922</v>
      </c>
      <c r="EM53">
        <v>-3.5847809314727783</v>
      </c>
      <c r="EN53">
        <v>-3.5983119010925293</v>
      </c>
      <c r="EO53">
        <v>-3.6237235069274902</v>
      </c>
      <c r="EP53">
        <v>-3.6491351127624512</v>
      </c>
      <c r="EQ53">
        <v>-3.6668856143951416</v>
      </c>
      <c r="ER53">
        <v>-3.684636116027832</v>
      </c>
      <c r="ES53">
        <v>-3.6726276874542236</v>
      </c>
      <c r="ET53">
        <v>-3.6606190204620361</v>
      </c>
      <c r="EU53">
        <v>-3.5948398113250732</v>
      </c>
      <c r="EV53">
        <v>-3.529059886932373</v>
      </c>
      <c r="EW53">
        <v>-3.4332401752471924</v>
      </c>
      <c r="EX53">
        <v>-3.337421178817749</v>
      </c>
      <c r="EY53">
        <v>-3.4329836368560791</v>
      </c>
      <c r="EZ53">
        <v>-3.5285458564758301</v>
      </c>
      <c r="FA53">
        <v>-2.9449748992919922</v>
      </c>
      <c r="FB53">
        <v>-2.3614029884338379</v>
      </c>
      <c r="FC53">
        <v>-2.0845625400543213</v>
      </c>
      <c r="FD53">
        <v>-1.8077191114425659</v>
      </c>
      <c r="FE53">
        <v>-1.4799531698226929</v>
      </c>
      <c r="FF53">
        <v>-1.152184009552002</v>
      </c>
      <c r="FG53">
        <v>1.4979051351547241</v>
      </c>
      <c r="FH53">
        <v>4.1484389305114746</v>
      </c>
      <c r="FI53">
        <v>4.6672520637512207</v>
      </c>
      <c r="FJ53">
        <v>5.1860752105712891</v>
      </c>
      <c r="FK53">
        <v>5.7147340774536133</v>
      </c>
      <c r="FL53">
        <v>6.2433905601501465</v>
      </c>
      <c r="FM53">
        <v>6.0622954368591309</v>
      </c>
      <c r="FN53">
        <v>5.8812036514282227</v>
      </c>
      <c r="FO53">
        <v>8.1802854537963867</v>
      </c>
      <c r="FP53">
        <v>10.479386329650879</v>
      </c>
      <c r="FQ53">
        <v>11.57433032989502</v>
      </c>
      <c r="FR53">
        <v>12.669291496276855</v>
      </c>
      <c r="FS53">
        <v>16.163957595825195</v>
      </c>
      <c r="FT53">
        <v>19.65869140625</v>
      </c>
      <c r="FU53">
        <v>28.615530014038086</v>
      </c>
      <c r="FV53">
        <v>37.5723876953125</v>
      </c>
      <c r="FW53">
        <v>46.023006439208984</v>
      </c>
      <c r="FX53">
        <v>54.473461151123047</v>
      </c>
      <c r="FY53">
        <v>57.986705780029297</v>
      </c>
      <c r="FZ53">
        <v>61.499916076660156</v>
      </c>
      <c r="GA53">
        <v>64.117752075195313</v>
      </c>
      <c r="GB53">
        <v>66.73638916015625</v>
      </c>
      <c r="GC53">
        <v>68.751922607421875</v>
      </c>
      <c r="GD53">
        <v>70.767501831054688</v>
      </c>
      <c r="GE53">
        <v>71.265548706054688</v>
      </c>
      <c r="GF53">
        <v>71.763595581054688</v>
      </c>
      <c r="GG53">
        <v>71.730392456054688</v>
      </c>
      <c r="GH53">
        <v>71.697196960449219</v>
      </c>
      <c r="GI53">
        <v>72.458442687988281</v>
      </c>
      <c r="GJ53">
        <v>73.219688415527344</v>
      </c>
      <c r="GK53">
        <v>62.953414916992188</v>
      </c>
      <c r="GL53">
        <v>52.687217712402344</v>
      </c>
      <c r="GM53">
        <v>52.993721008300781</v>
      </c>
      <c r="GN53">
        <v>53.300235748291016</v>
      </c>
      <c r="GO53">
        <v>53.432083129882813</v>
      </c>
      <c r="GP53">
        <v>53.563838958740234</v>
      </c>
      <c r="GQ53">
        <v>28.686939239501953</v>
      </c>
      <c r="GR53">
        <v>3.810516357421875</v>
      </c>
      <c r="GS53">
        <v>3.5463738441467285</v>
      </c>
      <c r="GT53">
        <v>3.28240966796875</v>
      </c>
      <c r="GU53">
        <v>39.089557647705078</v>
      </c>
      <c r="GV53">
        <v>74.896415710449219</v>
      </c>
      <c r="GW53">
        <v>73.849739074707031</v>
      </c>
      <c r="GX53">
        <v>72.80303955078125</v>
      </c>
      <c r="GY53">
        <v>72.640167236328125</v>
      </c>
      <c r="GZ53">
        <v>72.477333068847656</v>
      </c>
      <c r="HA53">
        <v>80.938560485839844</v>
      </c>
      <c r="HB53">
        <v>89.399627685546875</v>
      </c>
      <c r="HC53">
        <v>84.555625915527344</v>
      </c>
      <c r="HD53">
        <v>79.711517333984375</v>
      </c>
      <c r="HE53">
        <v>76.609161376953125</v>
      </c>
      <c r="HF53">
        <v>73.506813049316406</v>
      </c>
      <c r="HG53">
        <v>71.285850524902344</v>
      </c>
      <c r="HH53">
        <v>69.064842224121094</v>
      </c>
      <c r="HI53">
        <v>64.9755859375</v>
      </c>
      <c r="HJ53">
        <v>60.886329650878906</v>
      </c>
      <c r="HK53">
        <v>56.806358337402344</v>
      </c>
      <c r="HL53">
        <v>52.726467132568359</v>
      </c>
      <c r="HM53">
        <v>50.147525787353516</v>
      </c>
      <c r="HN53">
        <v>47.568595886230469</v>
      </c>
      <c r="HO53">
        <v>34.790885925292969</v>
      </c>
      <c r="HP53">
        <v>22.012405395507813</v>
      </c>
      <c r="HQ53">
        <v>20.19403076171875</v>
      </c>
      <c r="HR53">
        <v>18.375621795654297</v>
      </c>
      <c r="HS53">
        <v>17.029077529907227</v>
      </c>
      <c r="HT53">
        <v>15.682537078857422</v>
      </c>
      <c r="HU53">
        <v>14.39951229095459</v>
      </c>
      <c r="HV53">
        <v>13.116512298583984</v>
      </c>
      <c r="HW53">
        <v>11.876431465148926</v>
      </c>
      <c r="HX53">
        <v>10.636350631713867</v>
      </c>
      <c r="HY53">
        <v>9.8162908554077148</v>
      </c>
      <c r="HZ53">
        <v>8.996246337890625</v>
      </c>
      <c r="IA53">
        <v>10.214794158935547</v>
      </c>
      <c r="IB53">
        <v>11.433364868164063</v>
      </c>
      <c r="IC53">
        <v>10.106884956359863</v>
      </c>
      <c r="ID53">
        <v>8.7804031372070313</v>
      </c>
      <c r="IE53">
        <v>9.3520879745483398</v>
      </c>
      <c r="IF53">
        <v>9.9237613677978516</v>
      </c>
      <c r="IG53">
        <v>8.5970745086669922</v>
      </c>
      <c r="IH53">
        <v>7.2703742980957031</v>
      </c>
      <c r="II53">
        <v>6.6220993995666504</v>
      </c>
      <c r="IJ53">
        <v>5.9738306999206543</v>
      </c>
      <c r="IK53">
        <v>5.0594096183776855</v>
      </c>
      <c r="IL53">
        <v>4.1449704170227051</v>
      </c>
      <c r="IM53">
        <v>3.8665366172790527</v>
      </c>
      <c r="IN53">
        <v>3.5881056785583496</v>
      </c>
      <c r="IO53">
        <v>3.5241539478302002</v>
      </c>
      <c r="IP53">
        <v>3.4602034091949463</v>
      </c>
      <c r="IQ53">
        <v>3.0209596157073975</v>
      </c>
      <c r="IR53">
        <v>2.5817129611968994</v>
      </c>
      <c r="IS53">
        <v>2.1856555938720703</v>
      </c>
      <c r="IT53">
        <v>1.7896002531051636</v>
      </c>
      <c r="IU53">
        <v>1.6845088005065918</v>
      </c>
      <c r="IV53">
        <v>1.5794153213500977</v>
      </c>
      <c r="IW53">
        <v>1.348198413848877</v>
      </c>
      <c r="IX53">
        <v>1.1169804334640503</v>
      </c>
      <c r="IY53">
        <v>0.68949472904205322</v>
      </c>
      <c r="IZ53">
        <v>0.26201707124710083</v>
      </c>
      <c r="JA53">
        <v>-0.13182258605957031</v>
      </c>
      <c r="JB53">
        <v>-0.52566194534301758</v>
      </c>
      <c r="JC53">
        <v>-0.8830413818359375</v>
      </c>
      <c r="JD53">
        <v>-1.2404245138168335</v>
      </c>
      <c r="JE53">
        <v>-1.5728039741516113</v>
      </c>
      <c r="JF53">
        <v>-1.9051897525787354</v>
      </c>
      <c r="JG53">
        <v>-2.1549360752105713</v>
      </c>
      <c r="JH53">
        <v>-2.4046823978424072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</row>
    <row r="54" spans="1:274">
      <c r="A54" t="s">
        <v>152</v>
      </c>
      <c r="B54">
        <v>-38.259365081787109</v>
      </c>
      <c r="C54">
        <v>-37.708305358886719</v>
      </c>
      <c r="D54">
        <v>-37.157241821289063</v>
      </c>
      <c r="E54">
        <v>-36.477996826171875</v>
      </c>
      <c r="F54">
        <v>-35.798755645751953</v>
      </c>
      <c r="G54">
        <v>-35.068881988525391</v>
      </c>
      <c r="H54">
        <v>-34.339004516601563</v>
      </c>
      <c r="I54">
        <v>-33.364181518554688</v>
      </c>
      <c r="J54">
        <v>-32.389354705810547</v>
      </c>
      <c r="K54">
        <v>-31.529935836791992</v>
      </c>
      <c r="L54">
        <v>-30.670515060424805</v>
      </c>
      <c r="M54">
        <v>-30.234878540039063</v>
      </c>
      <c r="N54">
        <v>-29.799243927001953</v>
      </c>
      <c r="O54">
        <v>-29.376327514648438</v>
      </c>
      <c r="P54">
        <v>-28.953411102294922</v>
      </c>
      <c r="Q54">
        <v>0</v>
      </c>
      <c r="R54">
        <v>0</v>
      </c>
      <c r="S54">
        <v>0</v>
      </c>
      <c r="T54">
        <v>0</v>
      </c>
      <c r="U54">
        <v>0</v>
      </c>
      <c r="V54">
        <v>-28.953588485717773</v>
      </c>
      <c r="W54">
        <v>-28.574361801147461</v>
      </c>
      <c r="X54">
        <v>-28.195133209228516</v>
      </c>
      <c r="Y54">
        <v>-28.046735763549805</v>
      </c>
      <c r="Z54">
        <v>-27.898338317871094</v>
      </c>
      <c r="AA54">
        <v>-27.737142562866211</v>
      </c>
      <c r="AB54">
        <v>-27.575946807861328</v>
      </c>
      <c r="AC54">
        <v>-27.327117919921875</v>
      </c>
      <c r="AD54">
        <v>-27.078290939331055</v>
      </c>
      <c r="AE54">
        <v>-26.877325057983398</v>
      </c>
      <c r="AF54">
        <v>-26.676361083984375</v>
      </c>
      <c r="AG54">
        <v>-26.557397842407227</v>
      </c>
      <c r="AH54">
        <v>-26.438434600830078</v>
      </c>
      <c r="AI54">
        <v>-26.191640853881836</v>
      </c>
      <c r="AJ54">
        <v>-25.944845199584961</v>
      </c>
      <c r="AK54">
        <v>-25.463218688964844</v>
      </c>
      <c r="AL54">
        <v>-24.981594085693359</v>
      </c>
      <c r="AM54">
        <v>-24.377126693725586</v>
      </c>
      <c r="AN54">
        <v>-23.772661209106445</v>
      </c>
      <c r="AO54">
        <v>-23.221126556396484</v>
      </c>
      <c r="AP54">
        <v>-22.669591903686523</v>
      </c>
      <c r="AQ54">
        <v>-22.295938491821289</v>
      </c>
      <c r="AR54">
        <v>-21.922714233398438</v>
      </c>
      <c r="AS54">
        <v>-21.533502578735352</v>
      </c>
      <c r="AT54">
        <v>-21.144292831420898</v>
      </c>
      <c r="AU54">
        <v>-20.730159759521484</v>
      </c>
      <c r="AV54">
        <v>-20.31602668762207</v>
      </c>
      <c r="AW54">
        <v>-20.255815505981445</v>
      </c>
      <c r="AX54">
        <v>-20.195606231689453</v>
      </c>
      <c r="AY54">
        <v>-20.846960067749023</v>
      </c>
      <c r="AZ54">
        <v>-21.498313903808594</v>
      </c>
      <c r="BA54">
        <v>-23.317483901977539</v>
      </c>
      <c r="BB54">
        <v>-25.136653900146484</v>
      </c>
      <c r="BC54">
        <v>-28.118392944335938</v>
      </c>
      <c r="BD54">
        <v>-31.100120544433594</v>
      </c>
      <c r="BE54">
        <v>-35.054313659667969</v>
      </c>
      <c r="BF54">
        <v>-39.008506774902344</v>
      </c>
      <c r="BG54">
        <v>-43.431396484375</v>
      </c>
      <c r="BH54">
        <v>-47.85430908203125</v>
      </c>
      <c r="BI54">
        <v>-52.131546020507813</v>
      </c>
      <c r="BJ54">
        <v>-56.408786773681641</v>
      </c>
      <c r="BK54">
        <v>-61.336013793945313</v>
      </c>
      <c r="BL54">
        <v>-66.262802124023438</v>
      </c>
      <c r="BM54">
        <v>-71.738449096679688</v>
      </c>
      <c r="BN54">
        <v>-77.214080810546875</v>
      </c>
      <c r="BO54">
        <v>-81.846771240234375</v>
      </c>
      <c r="BP54">
        <v>-86.479461669921875</v>
      </c>
      <c r="BQ54">
        <v>-73.485969543457031</v>
      </c>
      <c r="BR54">
        <v>-60.492420196533203</v>
      </c>
      <c r="BS54">
        <v>-61.978717803955078</v>
      </c>
      <c r="BT54">
        <v>-63.465015411376953</v>
      </c>
      <c r="BU54">
        <v>-82.784431457519531</v>
      </c>
      <c r="BV54">
        <v>-102.10384368896484</v>
      </c>
      <c r="BW54">
        <v>-104.44669342041016</v>
      </c>
      <c r="BX54">
        <v>-106.78948211669922</v>
      </c>
      <c r="BY54">
        <v>-104.48018646240234</v>
      </c>
      <c r="BZ54">
        <v>-102.17089080810547</v>
      </c>
      <c r="CA54">
        <v>-80.610130310058594</v>
      </c>
      <c r="CB54">
        <v>-59.049285888671875</v>
      </c>
      <c r="CC54">
        <v>-54.316047668457031</v>
      </c>
      <c r="CD54">
        <v>-49.582813262939453</v>
      </c>
      <c r="CE54">
        <v>-36.563522338867188</v>
      </c>
      <c r="CF54">
        <v>-23.544889450073242</v>
      </c>
      <c r="CG54">
        <v>-13.914242744445801</v>
      </c>
      <c r="CH54">
        <v>-4.2836933135986328</v>
      </c>
      <c r="CI54">
        <v>5.6175251007080078</v>
      </c>
      <c r="CJ54">
        <v>15.518731117248535</v>
      </c>
      <c r="CK54">
        <v>22.122709274291992</v>
      </c>
      <c r="CL54">
        <v>28.726753234863281</v>
      </c>
      <c r="CM54">
        <v>35.975223541259766</v>
      </c>
      <c r="CN54">
        <v>43.223766326904297</v>
      </c>
      <c r="CO54">
        <v>28.642326354980469</v>
      </c>
      <c r="CP54">
        <v>14.061027526855469</v>
      </c>
      <c r="CQ54">
        <v>13.990110397338867</v>
      </c>
      <c r="CR54">
        <v>13.919228553771973</v>
      </c>
      <c r="CS54">
        <v>13.853300094604492</v>
      </c>
      <c r="CT54">
        <v>13.787372589111328</v>
      </c>
      <c r="CU54">
        <v>13.774213790893555</v>
      </c>
      <c r="CV54">
        <v>13.761054039001465</v>
      </c>
      <c r="CW54">
        <v>13.757181167602539</v>
      </c>
      <c r="CX54">
        <v>13.753307342529297</v>
      </c>
      <c r="CY54">
        <v>13.814895629882813</v>
      </c>
      <c r="CZ54">
        <v>13.876476287841797</v>
      </c>
      <c r="DA54">
        <v>14.037862777709961</v>
      </c>
      <c r="DB54">
        <v>14.199247360229492</v>
      </c>
      <c r="DC54">
        <v>14.425662040710449</v>
      </c>
      <c r="DD54">
        <v>14.652076721191406</v>
      </c>
      <c r="DE54">
        <v>14.898560523986816</v>
      </c>
      <c r="DF54">
        <v>15.145101547241211</v>
      </c>
      <c r="DG54">
        <v>45.669921875</v>
      </c>
      <c r="DH54">
        <v>76.195030212402344</v>
      </c>
      <c r="DI54">
        <v>80.598121643066406</v>
      </c>
      <c r="DJ54">
        <v>85.001174926757813</v>
      </c>
      <c r="DK54">
        <v>50.580623626708984</v>
      </c>
      <c r="DL54">
        <v>16.160308837890625</v>
      </c>
      <c r="DM54">
        <v>16.242931365966797</v>
      </c>
      <c r="DN54">
        <v>16.325786590576172</v>
      </c>
      <c r="DO54">
        <v>47.568614959716797</v>
      </c>
      <c r="DP54">
        <v>78.811668395996094</v>
      </c>
      <c r="DQ54">
        <v>78.601242065429688</v>
      </c>
      <c r="DR54">
        <v>78.39080810546875</v>
      </c>
      <c r="DS54">
        <v>75.461311340332031</v>
      </c>
      <c r="DT54">
        <v>72.532318115234375</v>
      </c>
      <c r="DU54">
        <v>72.309974670410156</v>
      </c>
      <c r="DV54">
        <v>72.087646484375</v>
      </c>
      <c r="DW54">
        <v>71.814720153808594</v>
      </c>
      <c r="DX54">
        <v>71.541786193847656</v>
      </c>
      <c r="DY54">
        <v>71.267654418945313</v>
      </c>
      <c r="DZ54">
        <v>70.993522644042969</v>
      </c>
      <c r="EA54">
        <v>70.730606079101563</v>
      </c>
      <c r="EB54">
        <v>70.467681884765625</v>
      </c>
      <c r="EC54">
        <v>70.196426391601563</v>
      </c>
      <c r="ED54">
        <v>69.925178527832031</v>
      </c>
      <c r="EE54">
        <v>69.687469482421875</v>
      </c>
      <c r="EF54">
        <v>69.44976806640625</v>
      </c>
      <c r="EG54">
        <v>69.272056579589844</v>
      </c>
      <c r="EH54">
        <v>69.094345092773438</v>
      </c>
      <c r="EI54">
        <v>68.972908020019531</v>
      </c>
      <c r="EJ54">
        <v>68.851470947265625</v>
      </c>
      <c r="EK54">
        <v>68.768280029296875</v>
      </c>
      <c r="EL54">
        <v>68.685089111328125</v>
      </c>
      <c r="EM54">
        <v>68.648109436035156</v>
      </c>
      <c r="EN54">
        <v>68.611610412597656</v>
      </c>
      <c r="EO54">
        <v>68.611564636230469</v>
      </c>
      <c r="EP54">
        <v>68.611526489257813</v>
      </c>
      <c r="EQ54">
        <v>68.666709899902344</v>
      </c>
      <c r="ER54">
        <v>68.721900939941406</v>
      </c>
      <c r="ES54">
        <v>68.882362365722656</v>
      </c>
      <c r="ET54">
        <v>69.042823791503906</v>
      </c>
      <c r="EU54">
        <v>69.251075744628906</v>
      </c>
      <c r="EV54">
        <v>69.459335327148438</v>
      </c>
      <c r="EW54">
        <v>69.552680969238281</v>
      </c>
      <c r="EX54">
        <v>69.646018981933594</v>
      </c>
      <c r="EY54">
        <v>72.371185302734375</v>
      </c>
      <c r="EZ54">
        <v>75.096328735351563</v>
      </c>
      <c r="FA54">
        <v>71.857833862304688</v>
      </c>
      <c r="FB54">
        <v>68.61932373046875</v>
      </c>
      <c r="FC54">
        <v>68.383155822753906</v>
      </c>
      <c r="FD54">
        <v>68.146987915039063</v>
      </c>
      <c r="FE54">
        <v>67.835304260253906</v>
      </c>
      <c r="FF54">
        <v>67.52362060546875</v>
      </c>
      <c r="FG54">
        <v>41.14117431640625</v>
      </c>
      <c r="FH54">
        <v>14.759163856506348</v>
      </c>
      <c r="FI54">
        <v>14.821794509887695</v>
      </c>
      <c r="FJ54">
        <v>14.884426116943359</v>
      </c>
      <c r="FK54">
        <v>15.001749038696289</v>
      </c>
      <c r="FL54">
        <v>15.119168281555176</v>
      </c>
      <c r="FM54">
        <v>41.922809600830078</v>
      </c>
      <c r="FN54">
        <v>68.725936889648438</v>
      </c>
      <c r="FO54">
        <v>71.165580749511719</v>
      </c>
      <c r="FP54">
        <v>73.60504150390625</v>
      </c>
      <c r="FQ54">
        <v>75.010368347167969</v>
      </c>
      <c r="FR54">
        <v>76.415748596191406</v>
      </c>
      <c r="FS54">
        <v>85.6650390625</v>
      </c>
      <c r="FT54">
        <v>94.914505004882813</v>
      </c>
      <c r="FU54">
        <v>82.044822692871094</v>
      </c>
      <c r="FV54">
        <v>69.175102233886719</v>
      </c>
      <c r="FW54">
        <v>67.663581848144531</v>
      </c>
      <c r="FX54">
        <v>66.152084350585938</v>
      </c>
      <c r="FY54">
        <v>56.954486846923828</v>
      </c>
      <c r="FZ54">
        <v>47.756832122802734</v>
      </c>
      <c r="GA54">
        <v>41.014938354492188</v>
      </c>
      <c r="GB54">
        <v>34.273593902587891</v>
      </c>
      <c r="GC54">
        <v>28.937721252441406</v>
      </c>
      <c r="GD54">
        <v>23.60174560546875</v>
      </c>
      <c r="GE54">
        <v>16.711112976074219</v>
      </c>
      <c r="GF54">
        <v>9.8204708099365234</v>
      </c>
      <c r="GG54">
        <v>2.5041356086730957</v>
      </c>
      <c r="GH54">
        <v>-4.8120594024658203</v>
      </c>
      <c r="GI54">
        <v>-10.678651809692383</v>
      </c>
      <c r="GJ54">
        <v>-16.545234680175781</v>
      </c>
      <c r="GK54">
        <v>-29.234272003173828</v>
      </c>
      <c r="GL54">
        <v>-41.923282623291016</v>
      </c>
      <c r="GM54">
        <v>-51.167774200439453</v>
      </c>
      <c r="GN54">
        <v>-60.412437438964844</v>
      </c>
      <c r="GO54">
        <v>-69.123939514160156</v>
      </c>
      <c r="GP54">
        <v>-77.835235595703125</v>
      </c>
      <c r="GQ54">
        <v>-31.776565551757813</v>
      </c>
      <c r="GR54">
        <v>14.281227111816406</v>
      </c>
      <c r="GS54">
        <v>13.879556655883789</v>
      </c>
      <c r="GT54">
        <v>13.477550506591797</v>
      </c>
      <c r="GU54">
        <v>-77.394081115722656</v>
      </c>
      <c r="GV54">
        <v>-168.26506042480469</v>
      </c>
      <c r="GW54">
        <v>-173.23356628417969</v>
      </c>
      <c r="GX54">
        <v>-178.20216369628906</v>
      </c>
      <c r="GY54">
        <v>-181.458740234375</v>
      </c>
      <c r="GZ54">
        <v>-184.71540832519531</v>
      </c>
      <c r="HA54">
        <v>-214.90571594238281</v>
      </c>
      <c r="HB54">
        <v>-245.095458984375</v>
      </c>
      <c r="HC54">
        <v>-241.69184875488281</v>
      </c>
      <c r="HD54">
        <v>-238.28799438476563</v>
      </c>
      <c r="HE54">
        <v>-233.79936218261719</v>
      </c>
      <c r="HF54">
        <v>-229.31072998046875</v>
      </c>
      <c r="HG54">
        <v>-223.17295837402344</v>
      </c>
      <c r="HH54">
        <v>-217.03506469726563</v>
      </c>
      <c r="HI54">
        <v>-210.11044311523438</v>
      </c>
      <c r="HJ54">
        <v>-203.18580627441406</v>
      </c>
      <c r="HK54">
        <v>-197.28921508789063</v>
      </c>
      <c r="HL54">
        <v>-191.39273071289063</v>
      </c>
      <c r="HM54">
        <v>-182.85627746582031</v>
      </c>
      <c r="HN54">
        <v>-174.31980895996094</v>
      </c>
      <c r="HO54">
        <v>-126.58502197265625</v>
      </c>
      <c r="HP54">
        <v>-78.850021362304688</v>
      </c>
      <c r="HQ54">
        <v>-76.190704345703125</v>
      </c>
      <c r="HR54">
        <v>-73.531333923339844</v>
      </c>
      <c r="HS54">
        <v>-71.728599548339844</v>
      </c>
      <c r="HT54">
        <v>-69.925849914550781</v>
      </c>
      <c r="HU54">
        <v>-63.589729309082031</v>
      </c>
      <c r="HV54">
        <v>-57.253734588623047</v>
      </c>
      <c r="HW54">
        <v>-52.486648559570313</v>
      </c>
      <c r="HX54">
        <v>-47.719573974609375</v>
      </c>
      <c r="HY54">
        <v>-48.090236663818359</v>
      </c>
      <c r="HZ54">
        <v>-48.460964202880859</v>
      </c>
      <c r="IA54">
        <v>-58.282646179199219</v>
      </c>
      <c r="IB54">
        <v>-68.104507446289063</v>
      </c>
      <c r="IC54">
        <v>-60.869117736816406</v>
      </c>
      <c r="ID54">
        <v>-53.633716583251953</v>
      </c>
      <c r="IE54">
        <v>-60.857528686523438</v>
      </c>
      <c r="IF54">
        <v>-68.081199645996094</v>
      </c>
      <c r="IG54">
        <v>-61.942100524902344</v>
      </c>
      <c r="IH54">
        <v>-55.802902221679688</v>
      </c>
      <c r="II54">
        <v>-53.56439208984375</v>
      </c>
      <c r="IJ54">
        <v>-51.325820922851563</v>
      </c>
      <c r="IK54">
        <v>-47.365921020507813</v>
      </c>
      <c r="IL54">
        <v>-43.405948638916016</v>
      </c>
      <c r="IM54">
        <v>-44.207904815673828</v>
      </c>
      <c r="IN54">
        <v>-45.009883880615234</v>
      </c>
      <c r="IO54">
        <v>-46.878166198730469</v>
      </c>
      <c r="IP54">
        <v>-48.746410369873047</v>
      </c>
      <c r="IQ54">
        <v>-47.877620697021484</v>
      </c>
      <c r="IR54">
        <v>-47.008811950683594</v>
      </c>
      <c r="IS54">
        <v>-46.502998352050781</v>
      </c>
      <c r="IT54">
        <v>-45.997196197509766</v>
      </c>
      <c r="IU54">
        <v>-47.181735992431641</v>
      </c>
      <c r="IV54">
        <v>-48.366298675537109</v>
      </c>
      <c r="IW54">
        <v>-48.578285217285156</v>
      </c>
      <c r="IX54">
        <v>-48.790260314941406</v>
      </c>
      <c r="IY54">
        <v>-47.819427490234375</v>
      </c>
      <c r="IZ54">
        <v>-46.848613739013672</v>
      </c>
      <c r="JA54">
        <v>-46.021751403808594</v>
      </c>
      <c r="JB54">
        <v>-45.194889068603516</v>
      </c>
      <c r="JC54">
        <v>-44.309295654296875</v>
      </c>
      <c r="JD54">
        <v>-43.423725128173828</v>
      </c>
      <c r="JE54">
        <v>-42.436374664306641</v>
      </c>
      <c r="JF54">
        <v>-41.449005126953125</v>
      </c>
      <c r="JG54">
        <v>-40.737678527832031</v>
      </c>
      <c r="JH54">
        <v>-40.026355743408203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</row>
    <row r="55" spans="1:274">
      <c r="A55" t="s">
        <v>153</v>
      </c>
      <c r="B55">
        <v>10.02105712890625</v>
      </c>
      <c r="C55">
        <v>10.879295349121094</v>
      </c>
      <c r="D55">
        <v>11.737533569335938</v>
      </c>
      <c r="E55">
        <v>12.823418617248535</v>
      </c>
      <c r="F55">
        <v>13.909302711486816</v>
      </c>
      <c r="G55">
        <v>15.056221961975098</v>
      </c>
      <c r="H55">
        <v>16.203142166137695</v>
      </c>
      <c r="I55">
        <v>17.724319458007813</v>
      </c>
      <c r="J55">
        <v>19.24549674987793</v>
      </c>
      <c r="K55">
        <v>20.554008483886719</v>
      </c>
      <c r="L55">
        <v>21.862522125244141</v>
      </c>
      <c r="M55">
        <v>22.485767364501953</v>
      </c>
      <c r="N55">
        <v>23.109010696411133</v>
      </c>
      <c r="O55">
        <v>23.730466842651367</v>
      </c>
      <c r="P55">
        <v>24.351924896240234</v>
      </c>
      <c r="Q55">
        <v>0</v>
      </c>
      <c r="R55">
        <v>0</v>
      </c>
      <c r="S55">
        <v>0</v>
      </c>
      <c r="T55">
        <v>0</v>
      </c>
      <c r="U55">
        <v>0</v>
      </c>
      <c r="V55">
        <v>24.351751327514648</v>
      </c>
      <c r="W55">
        <v>24.921537399291992</v>
      </c>
      <c r="X55">
        <v>25.491325378417969</v>
      </c>
      <c r="Y55">
        <v>25.717399597167969</v>
      </c>
      <c r="Z55">
        <v>25.943475723266602</v>
      </c>
      <c r="AA55">
        <v>26.192609786987305</v>
      </c>
      <c r="AB55">
        <v>26.441743850708008</v>
      </c>
      <c r="AC55">
        <v>26.75678825378418</v>
      </c>
      <c r="AD55">
        <v>27.071830749511719</v>
      </c>
      <c r="AE55">
        <v>27.230960845947266</v>
      </c>
      <c r="AF55">
        <v>27.390090942382813</v>
      </c>
      <c r="AG55">
        <v>27.381584167480469</v>
      </c>
      <c r="AH55">
        <v>27.373077392578125</v>
      </c>
      <c r="AI55">
        <v>27.484916687011719</v>
      </c>
      <c r="AJ55">
        <v>27.596755981445313</v>
      </c>
      <c r="AK55">
        <v>27.930679321289063</v>
      </c>
      <c r="AL55">
        <v>28.264602661132813</v>
      </c>
      <c r="AM55">
        <v>28.651140213012695</v>
      </c>
      <c r="AN55">
        <v>29.037677764892578</v>
      </c>
      <c r="AO55">
        <v>29.260414123535156</v>
      </c>
      <c r="AP55">
        <v>29.483150482177734</v>
      </c>
      <c r="AQ55">
        <v>29.389432907104492</v>
      </c>
      <c r="AR55">
        <v>29.295280456542969</v>
      </c>
      <c r="AS55">
        <v>29.110250473022461</v>
      </c>
      <c r="AT55">
        <v>28.925220489501953</v>
      </c>
      <c r="AU55">
        <v>28.733346939086914</v>
      </c>
      <c r="AV55">
        <v>28.541473388671875</v>
      </c>
      <c r="AW55">
        <v>28.036125183105469</v>
      </c>
      <c r="AX55">
        <v>27.530771255493164</v>
      </c>
      <c r="AY55">
        <v>26.567304611206055</v>
      </c>
      <c r="AZ55">
        <v>25.603837966918945</v>
      </c>
      <c r="BA55">
        <v>23.857202529907227</v>
      </c>
      <c r="BB55">
        <v>22.110565185546875</v>
      </c>
      <c r="BC55">
        <v>19.637924194335938</v>
      </c>
      <c r="BD55">
        <v>17.165292739868164</v>
      </c>
      <c r="BE55">
        <v>14.54106330871582</v>
      </c>
      <c r="BF55">
        <v>11.916831970214844</v>
      </c>
      <c r="BG55">
        <v>10.322410583496094</v>
      </c>
      <c r="BH55">
        <v>8.7279882431030273</v>
      </c>
      <c r="BI55">
        <v>9.2482986450195313</v>
      </c>
      <c r="BJ55">
        <v>9.7686080932617188</v>
      </c>
      <c r="BK55">
        <v>9.990300178527832</v>
      </c>
      <c r="BL55">
        <v>10.212471008300781</v>
      </c>
      <c r="BM55">
        <v>9.9300689697265625</v>
      </c>
      <c r="BN55">
        <v>9.6476716995239258</v>
      </c>
      <c r="BO55">
        <v>12.686441421508789</v>
      </c>
      <c r="BP55">
        <v>15.725210189819336</v>
      </c>
      <c r="BQ55">
        <v>18.350301742553711</v>
      </c>
      <c r="BR55">
        <v>20.975410461425781</v>
      </c>
      <c r="BS55">
        <v>27.471200942993164</v>
      </c>
      <c r="BT55">
        <v>33.966991424560547</v>
      </c>
      <c r="BU55">
        <v>47.538604736328125</v>
      </c>
      <c r="BV55">
        <v>61.110221862792969</v>
      </c>
      <c r="BW55">
        <v>65.025634765625</v>
      </c>
      <c r="BX55">
        <v>68.941017150878906</v>
      </c>
      <c r="BY55">
        <v>78.923141479492188</v>
      </c>
      <c r="BZ55">
        <v>88.9052734375</v>
      </c>
      <c r="CA55">
        <v>83.928115844726563</v>
      </c>
      <c r="CB55">
        <v>78.950927734375</v>
      </c>
      <c r="CC55">
        <v>82.965782165527344</v>
      </c>
      <c r="CD55">
        <v>86.980636596679688</v>
      </c>
      <c r="CE55">
        <v>81.0958251953125</v>
      </c>
      <c r="CF55">
        <v>75.210525512695313</v>
      </c>
      <c r="CG55">
        <v>82.282752990722656</v>
      </c>
      <c r="CH55">
        <v>89.354934692382813</v>
      </c>
      <c r="CI55">
        <v>95.93792724609375</v>
      </c>
      <c r="CJ55">
        <v>102.52088165283203</v>
      </c>
      <c r="CK55">
        <v>97.438575744628906</v>
      </c>
      <c r="CL55">
        <v>92.356239318847656</v>
      </c>
      <c r="CM55">
        <v>96.575912475585938</v>
      </c>
      <c r="CN55">
        <v>100.79563140869141</v>
      </c>
      <c r="CO55">
        <v>50.565597534179688</v>
      </c>
      <c r="CP55">
        <v>0.3360443115234375</v>
      </c>
      <c r="CQ55">
        <v>0.35117402672767639</v>
      </c>
      <c r="CR55">
        <v>0.36642792820930481</v>
      </c>
      <c r="CS55">
        <v>0.37969100475311279</v>
      </c>
      <c r="CT55">
        <v>0.392954021692276</v>
      </c>
      <c r="CU55">
        <v>0.40485197305679321</v>
      </c>
      <c r="CV55">
        <v>0.41675004363059998</v>
      </c>
      <c r="CW55">
        <v>0.42615196108818054</v>
      </c>
      <c r="CX55">
        <v>0.43555450439453125</v>
      </c>
      <c r="CY55">
        <v>0.44454702734947205</v>
      </c>
      <c r="CZ55">
        <v>0.45353996753692627</v>
      </c>
      <c r="DA55">
        <v>0.46271601319313049</v>
      </c>
      <c r="DB55">
        <v>0.47189196944236755</v>
      </c>
      <c r="DC55">
        <v>0.4804534912109375</v>
      </c>
      <c r="DD55">
        <v>0.48901504278182983</v>
      </c>
      <c r="DE55">
        <v>0.49658998847007751</v>
      </c>
      <c r="DF55">
        <v>0.50425535440444946</v>
      </c>
      <c r="DG55">
        <v>51.043052673339844</v>
      </c>
      <c r="DH55">
        <v>101.58232879638672</v>
      </c>
      <c r="DI55">
        <v>108.96733856201172</v>
      </c>
      <c r="DJ55">
        <v>116.35227966308594</v>
      </c>
      <c r="DK55">
        <v>58.441532135009766</v>
      </c>
      <c r="DL55">
        <v>0.53118133544921875</v>
      </c>
      <c r="DM55">
        <v>0.53267347812652588</v>
      </c>
      <c r="DN55">
        <v>0.53455984592437744</v>
      </c>
      <c r="DO55">
        <v>53.336067199707031</v>
      </c>
      <c r="DP55">
        <v>106.13795471191406</v>
      </c>
      <c r="DQ55">
        <v>105.89684295654297</v>
      </c>
      <c r="DR55">
        <v>105.65573120117188</v>
      </c>
      <c r="DS55">
        <v>100.76382446289063</v>
      </c>
      <c r="DT55">
        <v>95.872322082519531</v>
      </c>
      <c r="DU55">
        <v>95.592216491699219</v>
      </c>
      <c r="DV55">
        <v>95.312118530273438</v>
      </c>
      <c r="DW55">
        <v>94.985542297363281</v>
      </c>
      <c r="DX55">
        <v>94.658966064453125</v>
      </c>
      <c r="DY55">
        <v>94.324424743652344</v>
      </c>
      <c r="DZ55">
        <v>93.989875793457031</v>
      </c>
      <c r="EA55">
        <v>93.654151916503906</v>
      </c>
      <c r="EB55">
        <v>93.31842041015625</v>
      </c>
      <c r="EC55">
        <v>92.969367980957031</v>
      </c>
      <c r="ED55">
        <v>92.620315551757813</v>
      </c>
      <c r="EE55">
        <v>92.308448791503906</v>
      </c>
      <c r="EF55">
        <v>91.996589660644531</v>
      </c>
      <c r="EG55">
        <v>91.751411437988281</v>
      </c>
      <c r="EH55">
        <v>91.506233215332031</v>
      </c>
      <c r="EI55">
        <v>91.341400146484375</v>
      </c>
      <c r="EJ55">
        <v>91.176559448242188</v>
      </c>
      <c r="EK55">
        <v>91.069976806640625</v>
      </c>
      <c r="EL55">
        <v>90.963394165039063</v>
      </c>
      <c r="EM55">
        <v>90.920989990234375</v>
      </c>
      <c r="EN55">
        <v>90.878974914550781</v>
      </c>
      <c r="EO55">
        <v>90.919540405273438</v>
      </c>
      <c r="EP55">
        <v>90.960098266601563</v>
      </c>
      <c r="EQ55">
        <v>91.102058410644531</v>
      </c>
      <c r="ER55">
        <v>91.244026184082031</v>
      </c>
      <c r="ES55">
        <v>91.512687683105469</v>
      </c>
      <c r="ET55">
        <v>91.781349182128906</v>
      </c>
      <c r="EU55">
        <v>92.122184753417969</v>
      </c>
      <c r="EV55">
        <v>92.463020324707031</v>
      </c>
      <c r="EW55">
        <v>92.701522827148438</v>
      </c>
      <c r="EX55">
        <v>92.940025329589844</v>
      </c>
      <c r="EY55">
        <v>97.725196838378906</v>
      </c>
      <c r="EZ55">
        <v>102.51033782958984</v>
      </c>
      <c r="FA55">
        <v>97.05267333984375</v>
      </c>
      <c r="FB55">
        <v>91.594993591308594</v>
      </c>
      <c r="FC55">
        <v>91.333869934082031</v>
      </c>
      <c r="FD55">
        <v>91.072746276855469</v>
      </c>
      <c r="FE55">
        <v>90.774284362792969</v>
      </c>
      <c r="FF55">
        <v>90.475822448730469</v>
      </c>
      <c r="FG55">
        <v>45.438014984130859</v>
      </c>
      <c r="FH55">
        <v>0.40072593092918396</v>
      </c>
      <c r="FI55">
        <v>0.39465004205703735</v>
      </c>
      <c r="FJ55">
        <v>0.3885740339756012</v>
      </c>
      <c r="FK55">
        <v>0.38652950525283813</v>
      </c>
      <c r="FL55">
        <v>0.3846580982208252</v>
      </c>
      <c r="FM55">
        <v>48.781326293945313</v>
      </c>
      <c r="FN55">
        <v>97.177070617675781</v>
      </c>
      <c r="FO55">
        <v>103.27227783203125</v>
      </c>
      <c r="FP55">
        <v>109.36716461181641</v>
      </c>
      <c r="FQ55">
        <v>115.77241516113281</v>
      </c>
      <c r="FR55">
        <v>122.17779541015625</v>
      </c>
      <c r="FS55">
        <v>147.96754455566406</v>
      </c>
      <c r="FT55">
        <v>173.75778198242188</v>
      </c>
      <c r="FU55">
        <v>151.61286926269531</v>
      </c>
      <c r="FV55">
        <v>129.4678955078125</v>
      </c>
      <c r="FW55">
        <v>137.51187133789063</v>
      </c>
      <c r="FX55">
        <v>145.55567932128906</v>
      </c>
      <c r="FY55">
        <v>137.14797973632813</v>
      </c>
      <c r="FZ55">
        <v>128.74014282226563</v>
      </c>
      <c r="GA55">
        <v>123.88909149169922</v>
      </c>
      <c r="GB55">
        <v>119.03858947753906</v>
      </c>
      <c r="GC55">
        <v>116.10877227783203</v>
      </c>
      <c r="GD55">
        <v>113.17889404296875</v>
      </c>
      <c r="GE55">
        <v>107.98814392089844</v>
      </c>
      <c r="GF55">
        <v>102.79737091064453</v>
      </c>
      <c r="GG55">
        <v>97.249610900878906</v>
      </c>
      <c r="GH55">
        <v>91.701950073242188</v>
      </c>
      <c r="GI55">
        <v>88.705574035644531</v>
      </c>
      <c r="GJ55">
        <v>85.709220886230469</v>
      </c>
      <c r="GK55">
        <v>94.576011657714844</v>
      </c>
      <c r="GL55">
        <v>103.44268035888672</v>
      </c>
      <c r="GM55">
        <v>95.08294677734375</v>
      </c>
      <c r="GN55">
        <v>86.723052978515625</v>
      </c>
      <c r="GO55">
        <v>77.97222900390625</v>
      </c>
      <c r="GP55">
        <v>69.221305847167969</v>
      </c>
      <c r="GQ55">
        <v>34.516883850097656</v>
      </c>
      <c r="GR55">
        <v>-0.1868743896484375</v>
      </c>
      <c r="GS55">
        <v>-0.2290598452091217</v>
      </c>
      <c r="GT55">
        <v>-0.27099609375</v>
      </c>
      <c r="GU55">
        <v>9.406336784362793</v>
      </c>
      <c r="GV55">
        <v>19.083478927612305</v>
      </c>
      <c r="GW55">
        <v>3.4265785217285156</v>
      </c>
      <c r="GX55">
        <v>-12.230621337890625</v>
      </c>
      <c r="GY55">
        <v>-24.348499298095703</v>
      </c>
      <c r="GZ55">
        <v>-36.466396331787109</v>
      </c>
      <c r="HA55">
        <v>-57.783638000488281</v>
      </c>
      <c r="HB55">
        <v>-79.100479125976563</v>
      </c>
      <c r="HC55">
        <v>-93.465805053710938</v>
      </c>
      <c r="HD55">
        <v>-107.83107757568359</v>
      </c>
      <c r="HE55">
        <v>-113.56739807128906</v>
      </c>
      <c r="HF55">
        <v>-119.30366516113281</v>
      </c>
      <c r="HG55">
        <v>-117.55460357666016</v>
      </c>
      <c r="HH55">
        <v>-115.80550384521484</v>
      </c>
      <c r="HI55">
        <v>-116.84587860107422</v>
      </c>
      <c r="HJ55">
        <v>-117.88626861572266</v>
      </c>
      <c r="HK55">
        <v>-120.34873962402344</v>
      </c>
      <c r="HL55">
        <v>-122.8111572265625</v>
      </c>
      <c r="HM55">
        <v>-113.81336975097656</v>
      </c>
      <c r="HN55">
        <v>-104.81550598144531</v>
      </c>
      <c r="HO55">
        <v>-73.296501159667969</v>
      </c>
      <c r="HP55">
        <v>-41.777164459228516</v>
      </c>
      <c r="HQ55">
        <v>-41.079906463623047</v>
      </c>
      <c r="HR55">
        <v>-40.382637023925781</v>
      </c>
      <c r="HS55">
        <v>-38.757183074951172</v>
      </c>
      <c r="HT55">
        <v>-37.131694793701172</v>
      </c>
      <c r="HU55">
        <v>-26.965141296386719</v>
      </c>
      <c r="HV55">
        <v>-16.79878044128418</v>
      </c>
      <c r="HW55">
        <v>-10.093425750732422</v>
      </c>
      <c r="HX55">
        <v>-3.3880980014801025</v>
      </c>
      <c r="HY55">
        <v>-5.862098217010498</v>
      </c>
      <c r="HZ55">
        <v>-8.3360795974731445</v>
      </c>
      <c r="IA55">
        <v>-8.1566495895385742</v>
      </c>
      <c r="IB55">
        <v>-7.9772162437438965</v>
      </c>
      <c r="IC55">
        <v>2.5558271408081055</v>
      </c>
      <c r="ID55">
        <v>13.088885307312012</v>
      </c>
      <c r="IE55">
        <v>16.977554321289063</v>
      </c>
      <c r="IF55">
        <v>20.86614990234375</v>
      </c>
      <c r="IG55">
        <v>12.72343635559082</v>
      </c>
      <c r="IH55">
        <v>4.5806350708007813</v>
      </c>
      <c r="II55">
        <v>7.3480672836303711</v>
      </c>
      <c r="IJ55">
        <v>10.115805625915527</v>
      </c>
      <c r="IK55">
        <v>15.755556106567383</v>
      </c>
      <c r="IL55">
        <v>21.395412445068359</v>
      </c>
      <c r="IM55">
        <v>18.971586227416992</v>
      </c>
      <c r="IN55">
        <v>16.547718048095703</v>
      </c>
      <c r="IO55">
        <v>11.989541053771973</v>
      </c>
      <c r="IP55">
        <v>7.4314508438110352</v>
      </c>
      <c r="IQ55">
        <v>7.5105786323547363</v>
      </c>
      <c r="IR55">
        <v>7.5897431373596191</v>
      </c>
      <c r="IS55">
        <v>7.4739108085632324</v>
      </c>
      <c r="IT55">
        <v>7.3580613136291504</v>
      </c>
      <c r="IU55">
        <v>4.9079747200012207</v>
      </c>
      <c r="IV55">
        <v>2.4578409194946289</v>
      </c>
      <c r="IW55">
        <v>1.8862459659576416</v>
      </c>
      <c r="IX55">
        <v>1.3146649599075317</v>
      </c>
      <c r="IY55">
        <v>2.7182292938232422</v>
      </c>
      <c r="IZ55">
        <v>4.1217670440673828</v>
      </c>
      <c r="JA55">
        <v>5.2206907272338867</v>
      </c>
      <c r="JB55">
        <v>6.3196120262145996</v>
      </c>
      <c r="JC55">
        <v>7.4025883674621582</v>
      </c>
      <c r="JD55">
        <v>8.4855375289916992</v>
      </c>
      <c r="JE55">
        <v>9.695887565612793</v>
      </c>
      <c r="JF55">
        <v>10.906261444091797</v>
      </c>
      <c r="JG55">
        <v>11.703271865844727</v>
      </c>
      <c r="JH55">
        <v>12.50028133392334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</row>
    <row r="56" spans="1:274">
      <c r="A56" t="s">
        <v>154</v>
      </c>
      <c r="B56">
        <v>-71.490676879882813</v>
      </c>
      <c r="C56">
        <v>-71.642196655273438</v>
      </c>
      <c r="D56">
        <v>-71.793708801269531</v>
      </c>
      <c r="E56">
        <v>-72.111610412597656</v>
      </c>
      <c r="F56">
        <v>-72.42950439453125</v>
      </c>
      <c r="G56">
        <v>-72.792617797851563</v>
      </c>
      <c r="H56">
        <v>-73.155738830566406</v>
      </c>
      <c r="I56">
        <v>-73.504341125488281</v>
      </c>
      <c r="J56">
        <v>-73.852951049804688</v>
      </c>
      <c r="K56">
        <v>-74.068336486816406</v>
      </c>
      <c r="L56">
        <v>-74.283721923828125</v>
      </c>
      <c r="M56">
        <v>-74.339736938476563</v>
      </c>
      <c r="N56">
        <v>-74.395744323730469</v>
      </c>
      <c r="O56">
        <v>-74.42987060546875</v>
      </c>
      <c r="P56">
        <v>-74.463996887207031</v>
      </c>
      <c r="Q56">
        <v>0</v>
      </c>
      <c r="R56">
        <v>0</v>
      </c>
      <c r="S56">
        <v>0</v>
      </c>
      <c r="T56">
        <v>0</v>
      </c>
      <c r="U56">
        <v>0</v>
      </c>
      <c r="V56">
        <v>-74.463882446289063</v>
      </c>
      <c r="W56">
        <v>-74.439186096191406</v>
      </c>
      <c r="X56">
        <v>-74.414482116699219</v>
      </c>
      <c r="Y56">
        <v>-74.381759643554688</v>
      </c>
      <c r="Z56">
        <v>-74.349029541015625</v>
      </c>
      <c r="AA56">
        <v>-74.426132202148438</v>
      </c>
      <c r="AB56">
        <v>-74.503242492675781</v>
      </c>
      <c r="AC56">
        <v>-74.597221374511719</v>
      </c>
      <c r="AD56">
        <v>-74.691192626953125</v>
      </c>
      <c r="AE56">
        <v>-74.732582092285156</v>
      </c>
      <c r="AF56">
        <v>-74.773971557617188</v>
      </c>
      <c r="AG56">
        <v>-74.818504333496094</v>
      </c>
      <c r="AH56">
        <v>-74.863037109375</v>
      </c>
      <c r="AI56">
        <v>-74.877372741699219</v>
      </c>
      <c r="AJ56">
        <v>-74.891716003417969</v>
      </c>
      <c r="AK56">
        <v>-74.757102966308594</v>
      </c>
      <c r="AL56">
        <v>-74.622489929199219</v>
      </c>
      <c r="AM56">
        <v>-74.245803833007813</v>
      </c>
      <c r="AN56">
        <v>-73.869125366210938</v>
      </c>
      <c r="AO56">
        <v>-73.325454711914063</v>
      </c>
      <c r="AP56">
        <v>-72.781791687011719</v>
      </c>
      <c r="AQ56">
        <v>-72.218864440917969</v>
      </c>
      <c r="AR56">
        <v>-71.655220031738281</v>
      </c>
      <c r="AS56">
        <v>-70.9415283203125</v>
      </c>
      <c r="AT56">
        <v>-70.227836608886719</v>
      </c>
      <c r="AU56">
        <v>-69.303077697753906</v>
      </c>
      <c r="AV56">
        <v>-68.378311157226563</v>
      </c>
      <c r="AW56">
        <v>-67.583869934082031</v>
      </c>
      <c r="AX56">
        <v>-66.7894287109375</v>
      </c>
      <c r="AY56">
        <v>-66.322280883789063</v>
      </c>
      <c r="AZ56">
        <v>-65.855140686035156</v>
      </c>
      <c r="BA56">
        <v>-65.312095642089844</v>
      </c>
      <c r="BB56">
        <v>-64.76904296875</v>
      </c>
      <c r="BC56">
        <v>-63.92840576171875</v>
      </c>
      <c r="BD56">
        <v>-63.087772369384766</v>
      </c>
      <c r="BE56">
        <v>-62.991111755371094</v>
      </c>
      <c r="BF56">
        <v>-62.894447326660156</v>
      </c>
      <c r="BG56">
        <v>-64.2274169921875</v>
      </c>
      <c r="BH56">
        <v>-65.560401916503906</v>
      </c>
      <c r="BI56">
        <v>-67.375701904296875</v>
      </c>
      <c r="BJ56">
        <v>-69.191001892089844</v>
      </c>
      <c r="BK56">
        <v>-70.199348449707031</v>
      </c>
      <c r="BL56">
        <v>-71.207954406738281</v>
      </c>
      <c r="BM56">
        <v>-71.742408752441406</v>
      </c>
      <c r="BN56">
        <v>-72.27685546875</v>
      </c>
      <c r="BO56">
        <v>-73.922508239746094</v>
      </c>
      <c r="BP56">
        <v>-75.568161010742188</v>
      </c>
      <c r="BQ56">
        <v>-65.687408447265625</v>
      </c>
      <c r="BR56">
        <v>-55.806610107421875</v>
      </c>
      <c r="BS56">
        <v>-57.901626586914063</v>
      </c>
      <c r="BT56">
        <v>-59.996639251708984</v>
      </c>
      <c r="BU56">
        <v>-73.618064880371094</v>
      </c>
      <c r="BV56">
        <v>-87.239486694335938</v>
      </c>
      <c r="BW56">
        <v>-85.254173278808594</v>
      </c>
      <c r="BX56">
        <v>-83.268836975097656</v>
      </c>
      <c r="BY56">
        <v>-81.006301879882813</v>
      </c>
      <c r="BZ56">
        <v>-78.743766784667969</v>
      </c>
      <c r="CA56">
        <v>-63.874290466308594</v>
      </c>
      <c r="CB56">
        <v>-49.004753112792969</v>
      </c>
      <c r="CC56">
        <v>-43.643867492675781</v>
      </c>
      <c r="CD56">
        <v>-38.282981872558594</v>
      </c>
      <c r="CE56">
        <v>-29.64227294921875</v>
      </c>
      <c r="CF56">
        <v>-21.001394271850586</v>
      </c>
      <c r="CG56">
        <v>-17.356143951416016</v>
      </c>
      <c r="CH56">
        <v>-13.7109375</v>
      </c>
      <c r="CI56">
        <v>-10.940154075622559</v>
      </c>
      <c r="CJ56">
        <v>-8.1693763732910156</v>
      </c>
      <c r="CK56">
        <v>-6.1389703750610352</v>
      </c>
      <c r="CL56">
        <v>-4.1085476875305176</v>
      </c>
      <c r="CM56">
        <v>-3.8627490997314453</v>
      </c>
      <c r="CN56">
        <v>-3.6169478893280029</v>
      </c>
      <c r="CO56">
        <v>-1.7836624383926392</v>
      </c>
      <c r="CP56">
        <v>4.9605607986450195E-2</v>
      </c>
      <c r="CQ56">
        <v>4.9178998917341232E-2</v>
      </c>
      <c r="CR56">
        <v>4.8748001456260681E-2</v>
      </c>
      <c r="CS56">
        <v>4.7472000122070313E-2</v>
      </c>
      <c r="CT56">
        <v>4.6195995062589645E-2</v>
      </c>
      <c r="CU56">
        <v>4.5349501073360443E-2</v>
      </c>
      <c r="CV56">
        <v>4.4502995908260345E-2</v>
      </c>
      <c r="CW56">
        <v>4.2899005115032196E-2</v>
      </c>
      <c r="CX56">
        <v>4.1294097900390625E-2</v>
      </c>
      <c r="CY56">
        <v>3.8844488561153412E-2</v>
      </c>
      <c r="CZ56">
        <v>3.639400377869606E-2</v>
      </c>
      <c r="DA56">
        <v>3.556549921631813E-2</v>
      </c>
      <c r="DB56">
        <v>3.4737002104520798E-2</v>
      </c>
      <c r="DC56">
        <v>3.5378497093915939E-2</v>
      </c>
      <c r="DD56">
        <v>3.6020003259181976E-2</v>
      </c>
      <c r="DE56">
        <v>3.6543998867273331E-2</v>
      </c>
      <c r="DF56">
        <v>3.7056706845760345E-2</v>
      </c>
      <c r="DG56">
        <v>-6.277397632598877</v>
      </c>
      <c r="DH56">
        <v>-12.591911315917969</v>
      </c>
      <c r="DI56">
        <v>-13.328734397888184</v>
      </c>
      <c r="DJ56">
        <v>-14.065550804138184</v>
      </c>
      <c r="DK56">
        <v>-7.0167174339294434</v>
      </c>
      <c r="DL56">
        <v>3.2068252563476563E-2</v>
      </c>
      <c r="DM56">
        <v>3.1194999814033508E-2</v>
      </c>
      <c r="DN56">
        <v>3.0272644013166428E-2</v>
      </c>
      <c r="DO56">
        <v>-6.7802248001098633</v>
      </c>
      <c r="DP56">
        <v>-13.590771675109863</v>
      </c>
      <c r="DQ56">
        <v>-13.931950569152832</v>
      </c>
      <c r="DR56">
        <v>-14.27313232421875</v>
      </c>
      <c r="DS56">
        <v>-13.999198913574219</v>
      </c>
      <c r="DT56">
        <v>-13.725586891174316</v>
      </c>
      <c r="DU56">
        <v>-14.099221229553223</v>
      </c>
      <c r="DV56">
        <v>-14.472854614257813</v>
      </c>
      <c r="DW56">
        <v>-14.840913772583008</v>
      </c>
      <c r="DX56">
        <v>-15.208972930908203</v>
      </c>
      <c r="DY56">
        <v>-15.588275909423828</v>
      </c>
      <c r="DZ56">
        <v>-15.967582702636719</v>
      </c>
      <c r="EA56">
        <v>-16.317941665649414</v>
      </c>
      <c r="EB56">
        <v>-16.668302536010742</v>
      </c>
      <c r="EC56">
        <v>-16.949430465698242</v>
      </c>
      <c r="ED56">
        <v>-17.230556488037109</v>
      </c>
      <c r="EE56">
        <v>-17.433208465576172</v>
      </c>
      <c r="EF56">
        <v>-17.635858535766602</v>
      </c>
      <c r="EG56">
        <v>-17.794715881347656</v>
      </c>
      <c r="EH56">
        <v>-17.953573226928711</v>
      </c>
      <c r="EI56">
        <v>-18.075164794921875</v>
      </c>
      <c r="EJ56">
        <v>-18.196756362915039</v>
      </c>
      <c r="EK56">
        <v>-18.295469284057617</v>
      </c>
      <c r="EL56">
        <v>-18.394182205200195</v>
      </c>
      <c r="EM56">
        <v>-18.505901336669922</v>
      </c>
      <c r="EN56">
        <v>-18.618013381958008</v>
      </c>
      <c r="EO56">
        <v>-18.772241592407227</v>
      </c>
      <c r="EP56">
        <v>-18.926467895507813</v>
      </c>
      <c r="EQ56">
        <v>-19.102764129638672</v>
      </c>
      <c r="ER56">
        <v>-19.279062271118164</v>
      </c>
      <c r="ES56">
        <v>-19.434122085571289</v>
      </c>
      <c r="ET56">
        <v>-19.589183807373047</v>
      </c>
      <c r="EU56">
        <v>-19.689401626586914</v>
      </c>
      <c r="EV56">
        <v>-19.789621353149414</v>
      </c>
      <c r="EW56">
        <v>-19.806400299072266</v>
      </c>
      <c r="EX56">
        <v>-19.823177337646484</v>
      </c>
      <c r="EY56">
        <v>-20.853786468505859</v>
      </c>
      <c r="EZ56">
        <v>-21.884389877319336</v>
      </c>
      <c r="FA56">
        <v>-20.8028564453125</v>
      </c>
      <c r="FB56">
        <v>-19.721321105957031</v>
      </c>
      <c r="FC56">
        <v>-19.801612854003906</v>
      </c>
      <c r="FD56">
        <v>-19.881904602050781</v>
      </c>
      <c r="FE56">
        <v>-19.881170272827148</v>
      </c>
      <c r="FF56">
        <v>-19.880435943603516</v>
      </c>
      <c r="FG56">
        <v>-9.9230051040649414</v>
      </c>
      <c r="FH56">
        <v>3.4247007220983505E-2</v>
      </c>
      <c r="FI56">
        <v>3.5207994282245636E-2</v>
      </c>
      <c r="FJ56">
        <v>3.6168996244668961E-2</v>
      </c>
      <c r="FK56">
        <v>3.9152998477220535E-2</v>
      </c>
      <c r="FL56">
        <v>4.2106125503778458E-2</v>
      </c>
      <c r="FM56">
        <v>-8.5915803909301758</v>
      </c>
      <c r="FN56">
        <v>-17.225101470947266</v>
      </c>
      <c r="FO56">
        <v>-17.039577484130859</v>
      </c>
      <c r="FP56">
        <v>-16.853984832763672</v>
      </c>
      <c r="FQ56">
        <v>-16.114761352539063</v>
      </c>
      <c r="FR56">
        <v>-15.375548362731934</v>
      </c>
      <c r="FS56">
        <v>-16.082956314086914</v>
      </c>
      <c r="FT56">
        <v>-16.790378570556641</v>
      </c>
      <c r="FU56">
        <v>-12.901315689086914</v>
      </c>
      <c r="FV56">
        <v>-9.0122461318969727</v>
      </c>
      <c r="FW56">
        <v>-7.5071797370910645</v>
      </c>
      <c r="FX56">
        <v>-6.0021419525146484</v>
      </c>
      <c r="FY56">
        <v>-3.8047008514404297</v>
      </c>
      <c r="FZ56">
        <v>-1.6072540283203125</v>
      </c>
      <c r="GA56">
        <v>-0.4973151683807373</v>
      </c>
      <c r="GB56">
        <v>0.61231380701065063</v>
      </c>
      <c r="GC56">
        <v>0.84514522552490234</v>
      </c>
      <c r="GD56">
        <v>1.0779809951782227</v>
      </c>
      <c r="GE56">
        <v>0.57042354345321655</v>
      </c>
      <c r="GF56">
        <v>6.2860988080501556E-2</v>
      </c>
      <c r="GG56">
        <v>-1.0582109689712524</v>
      </c>
      <c r="GH56">
        <v>-2.1792614459991455</v>
      </c>
      <c r="GI56">
        <v>-3.6956627368927002</v>
      </c>
      <c r="GJ56">
        <v>-5.2120671272277832</v>
      </c>
      <c r="GK56">
        <v>-8.5632057189941406</v>
      </c>
      <c r="GL56">
        <v>-11.91434383392334</v>
      </c>
      <c r="GM56">
        <v>-15.112655639648438</v>
      </c>
      <c r="GN56">
        <v>-18.311029434204102</v>
      </c>
      <c r="GO56">
        <v>-21.68412971496582</v>
      </c>
      <c r="GP56">
        <v>-25.057174682617188</v>
      </c>
      <c r="GQ56">
        <v>-12.524501800537109</v>
      </c>
      <c r="GR56">
        <v>7.930755615234375E-3</v>
      </c>
      <c r="GS56">
        <v>6.0530072078108788E-3</v>
      </c>
      <c r="GT56">
        <v>4.0849447250366211E-3</v>
      </c>
      <c r="GU56">
        <v>-28.466089248657227</v>
      </c>
      <c r="GV56">
        <v>-56.936054229736328</v>
      </c>
      <c r="GW56">
        <v>-57.787796020507813</v>
      </c>
      <c r="GX56">
        <v>-58.639553070068359</v>
      </c>
      <c r="GY56">
        <v>-59.379398345947266</v>
      </c>
      <c r="GZ56">
        <v>-60.1192626953125</v>
      </c>
      <c r="HA56">
        <v>-66.703948974609375</v>
      </c>
      <c r="HB56">
        <v>-73.288505554199219</v>
      </c>
      <c r="HC56">
        <v>-66.941558837890625</v>
      </c>
      <c r="HD56">
        <v>-60.594509124755859</v>
      </c>
      <c r="HE56">
        <v>-56.493049621582031</v>
      </c>
      <c r="HF56">
        <v>-52.3916015625</v>
      </c>
      <c r="HG56">
        <v>-49.825920104980469</v>
      </c>
      <c r="HH56">
        <v>-47.260189056396484</v>
      </c>
      <c r="HI56">
        <v>-41.659221649169922</v>
      </c>
      <c r="HJ56">
        <v>-36.058242797851563</v>
      </c>
      <c r="HK56">
        <v>-30.452936172485352</v>
      </c>
      <c r="HL56">
        <v>-24.847738265991211</v>
      </c>
      <c r="HM56">
        <v>-23.850841522216797</v>
      </c>
      <c r="HN56">
        <v>-22.853979110717773</v>
      </c>
      <c r="HO56">
        <v>-17.744022369384766</v>
      </c>
      <c r="HP56">
        <v>-12.633013725280762</v>
      </c>
      <c r="HQ56">
        <v>-11.811967849731445</v>
      </c>
      <c r="HR56">
        <v>-10.990904808044434</v>
      </c>
      <c r="HS56">
        <v>-11.08452320098877</v>
      </c>
      <c r="HT56">
        <v>-11.178152084350586</v>
      </c>
      <c r="HU56">
        <v>-13.294893264770508</v>
      </c>
      <c r="HV56">
        <v>-15.411594390869141</v>
      </c>
      <c r="HW56">
        <v>-17.024271011352539</v>
      </c>
      <c r="HX56">
        <v>-18.636943817138672</v>
      </c>
      <c r="HY56">
        <v>-18.635929107666016</v>
      </c>
      <c r="HZ56">
        <v>-18.634960174560547</v>
      </c>
      <c r="IA56">
        <v>-24.802883148193359</v>
      </c>
      <c r="IB56">
        <v>-30.970924377441406</v>
      </c>
      <c r="IC56">
        <v>-34.883083343505859</v>
      </c>
      <c r="ID56">
        <v>-38.795249938964844</v>
      </c>
      <c r="IE56">
        <v>-47.533378601074219</v>
      </c>
      <c r="IF56">
        <v>-56.271339416503906</v>
      </c>
      <c r="IG56">
        <v>-49.473129272460938</v>
      </c>
      <c r="IH56">
        <v>-42.6748046875</v>
      </c>
      <c r="II56">
        <v>-44.440883636474609</v>
      </c>
      <c r="IJ56">
        <v>-46.206912994384766</v>
      </c>
      <c r="IK56">
        <v>-48.331333160400391</v>
      </c>
      <c r="IL56">
        <v>-50.455795288085938</v>
      </c>
      <c r="IM56">
        <v>-50.860893249511719</v>
      </c>
      <c r="IN56">
        <v>-51.265987396240234</v>
      </c>
      <c r="IO56">
        <v>-51.387168884277344</v>
      </c>
      <c r="IP56">
        <v>-51.508350372314453</v>
      </c>
      <c r="IQ56">
        <v>-52.520313262939453</v>
      </c>
      <c r="IR56">
        <v>-53.532283782958984</v>
      </c>
      <c r="IS56">
        <v>-54.432090759277344</v>
      </c>
      <c r="IT56">
        <v>-55.331893920898438</v>
      </c>
      <c r="IU56">
        <v>-55.690650939941406</v>
      </c>
      <c r="IV56">
        <v>-56.049419403076172</v>
      </c>
      <c r="IW56">
        <v>-56.441204071044922</v>
      </c>
      <c r="IX56">
        <v>-56.832988739013672</v>
      </c>
      <c r="IY56">
        <v>-57.251319885253906</v>
      </c>
      <c r="IZ56">
        <v>-57.669639587402344</v>
      </c>
      <c r="JA56">
        <v>-57.962867736816406</v>
      </c>
      <c r="JB56">
        <v>-58.256092071533203</v>
      </c>
      <c r="JC56">
        <v>-58.533218383789063</v>
      </c>
      <c r="JD56">
        <v>-58.810230255126953</v>
      </c>
      <c r="JE56">
        <v>-58.966728210449219</v>
      </c>
      <c r="JF56">
        <v>-59.12322998046875</v>
      </c>
      <c r="JG56">
        <v>-59.118213653564453</v>
      </c>
      <c r="JH56">
        <v>-59.113197326660156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</row>
    <row r="57" spans="1:274">
      <c r="A57" t="s">
        <v>155</v>
      </c>
      <c r="B57">
        <v>-0.15714700520038605</v>
      </c>
      <c r="C57">
        <v>-0.15714401006698608</v>
      </c>
      <c r="D57">
        <v>-0.15714100003242493</v>
      </c>
      <c r="E57">
        <v>-0.15722151100635529</v>
      </c>
      <c r="F57">
        <v>-0.15730200707912445</v>
      </c>
      <c r="G57">
        <v>-0.15736949443817139</v>
      </c>
      <c r="H57">
        <v>-0.15743699669837952</v>
      </c>
      <c r="I57">
        <v>-0.15748299658298492</v>
      </c>
      <c r="J57">
        <v>-0.15752899646759033</v>
      </c>
      <c r="K57">
        <v>-0.15749850869178772</v>
      </c>
      <c r="L57">
        <v>-0.15746800601482391</v>
      </c>
      <c r="M57">
        <v>-0.15737999975681305</v>
      </c>
      <c r="N57">
        <v>-0.15729199349880219</v>
      </c>
      <c r="O57">
        <v>-0.15719850361347198</v>
      </c>
      <c r="P57">
        <v>-0.15710499882698059</v>
      </c>
      <c r="Q57">
        <v>0</v>
      </c>
      <c r="R57">
        <v>0</v>
      </c>
      <c r="S57">
        <v>0</v>
      </c>
      <c r="T57">
        <v>0</v>
      </c>
      <c r="U57">
        <v>0</v>
      </c>
      <c r="V57">
        <v>-0.15710499882698059</v>
      </c>
      <c r="W57">
        <v>-0.15696050226688385</v>
      </c>
      <c r="X57">
        <v>-0.15681600570678711</v>
      </c>
      <c r="Y57">
        <v>-0.15666750073432922</v>
      </c>
      <c r="Z57">
        <v>-0.15651899576187134</v>
      </c>
      <c r="AA57">
        <v>-0.15645399689674377</v>
      </c>
      <c r="AB57">
        <v>-0.15638899803161621</v>
      </c>
      <c r="AC57">
        <v>-0.15637849271297455</v>
      </c>
      <c r="AD57">
        <v>-0.15636800229549408</v>
      </c>
      <c r="AE57">
        <v>-0.15637500584125519</v>
      </c>
      <c r="AF57">
        <v>-0.1563819944858551</v>
      </c>
      <c r="AG57">
        <v>-0.15639598667621613</v>
      </c>
      <c r="AH57">
        <v>-0.15640999376773834</v>
      </c>
      <c r="AI57">
        <v>-0.15643998980522156</v>
      </c>
      <c r="AJ57">
        <v>-0.15647000074386597</v>
      </c>
      <c r="AK57">
        <v>-0.1565299928188324</v>
      </c>
      <c r="AL57">
        <v>-0.15658999979496002</v>
      </c>
      <c r="AM57">
        <v>-0.15668050944805145</v>
      </c>
      <c r="AN57">
        <v>-0.15677100419998169</v>
      </c>
      <c r="AO57">
        <v>-0.15686400234699249</v>
      </c>
      <c r="AP57">
        <v>-0.1569570004940033</v>
      </c>
      <c r="AQ57">
        <v>-0.15700499713420868</v>
      </c>
      <c r="AR57">
        <v>-0.15705299377441406</v>
      </c>
      <c r="AS57">
        <v>-0.15704049170017242</v>
      </c>
      <c r="AT57">
        <v>-0.15702800452709198</v>
      </c>
      <c r="AU57">
        <v>-0.15693750977516174</v>
      </c>
      <c r="AV57">
        <v>-0.15684700012207031</v>
      </c>
      <c r="AW57">
        <v>-0.15665251016616821</v>
      </c>
      <c r="AX57">
        <v>-0.15645800530910492</v>
      </c>
      <c r="AY57">
        <v>-0.15622000396251678</v>
      </c>
      <c r="AZ57">
        <v>-0.15598200261592865</v>
      </c>
      <c r="BA57">
        <v>-0.15575900673866272</v>
      </c>
      <c r="BB57">
        <v>-0.1555359959602356</v>
      </c>
      <c r="BC57">
        <v>-0.15540049970149994</v>
      </c>
      <c r="BD57">
        <v>-0.15526500344276428</v>
      </c>
      <c r="BE57">
        <v>-0.15516451001167297</v>
      </c>
      <c r="BF57">
        <v>-0.15506400167942047</v>
      </c>
      <c r="BG57">
        <v>-0.15516199171543121</v>
      </c>
      <c r="BH57">
        <v>-0.15525999665260315</v>
      </c>
      <c r="BI57">
        <v>-0.15582799911499023</v>
      </c>
      <c r="BJ57">
        <v>-0.15639600157737732</v>
      </c>
      <c r="BK57">
        <v>-0.15682150423526764</v>
      </c>
      <c r="BL57">
        <v>-0.15724700689315796</v>
      </c>
      <c r="BM57">
        <v>-0.1574455052614212</v>
      </c>
      <c r="BN57">
        <v>-0.15764400362968445</v>
      </c>
      <c r="BO57">
        <v>-0.15766200423240662</v>
      </c>
      <c r="BP57">
        <v>-0.15768000483512878</v>
      </c>
      <c r="BQ57">
        <v>-0.15680649876594543</v>
      </c>
      <c r="BR57">
        <v>-0.15593299269676208</v>
      </c>
      <c r="BS57">
        <v>-0.15377248823642731</v>
      </c>
      <c r="BT57">
        <v>-0.15161199867725372</v>
      </c>
      <c r="BU57">
        <v>-0.14813099801540375</v>
      </c>
      <c r="BV57">
        <v>-0.14465001225471497</v>
      </c>
      <c r="BW57">
        <v>-0.14030148088932037</v>
      </c>
      <c r="BX57">
        <v>-0.13595299422740936</v>
      </c>
      <c r="BY57">
        <v>-0.13034500181674957</v>
      </c>
      <c r="BZ57">
        <v>-0.12473700940608978</v>
      </c>
      <c r="CA57">
        <v>-0.11676701158285141</v>
      </c>
      <c r="CB57">
        <v>-0.10879697650671005</v>
      </c>
      <c r="CC57">
        <v>-9.9547989666461945E-2</v>
      </c>
      <c r="CD57">
        <v>-9.0299002826213837E-2</v>
      </c>
      <c r="CE57">
        <v>-7.9880960285663605E-2</v>
      </c>
      <c r="CF57">
        <v>-6.946302205324173E-2</v>
      </c>
      <c r="CG57">
        <v>-5.7398475706577301E-2</v>
      </c>
      <c r="CH57">
        <v>-4.5334048569202423E-2</v>
      </c>
      <c r="CI57">
        <v>-3.2779499888420105E-2</v>
      </c>
      <c r="CJ57">
        <v>-2.0224960520863533E-2</v>
      </c>
      <c r="CK57">
        <v>-9.054022841155529E-3</v>
      </c>
      <c r="CL57">
        <v>2.1170163527131081E-3</v>
      </c>
      <c r="CM57">
        <v>1.1287964880466461E-2</v>
      </c>
      <c r="CN57">
        <v>2.0459000021219254E-2</v>
      </c>
      <c r="CO57">
        <v>2.7543026953935623E-2</v>
      </c>
      <c r="CP57">
        <v>3.4626983106136322E-2</v>
      </c>
      <c r="CQ57">
        <v>4.0612012147903442E-2</v>
      </c>
      <c r="CR57">
        <v>4.6596977859735489E-2</v>
      </c>
      <c r="CS57">
        <v>5.1862500607967377E-2</v>
      </c>
      <c r="CT57">
        <v>5.7128015905618668E-2</v>
      </c>
      <c r="CU57">
        <v>6.1756491661071777E-2</v>
      </c>
      <c r="CV57">
        <v>6.638500839471817E-2</v>
      </c>
      <c r="CW57">
        <v>7.0213988423347473E-2</v>
      </c>
      <c r="CX57">
        <v>7.4042998254299164E-2</v>
      </c>
      <c r="CY57">
        <v>7.7278010547161102E-2</v>
      </c>
      <c r="CZ57">
        <v>8.0512993037700653E-2</v>
      </c>
      <c r="DA57">
        <v>8.3441503345966339E-2</v>
      </c>
      <c r="DB57">
        <v>8.6369991302490234E-2</v>
      </c>
      <c r="DC57">
        <v>8.9134998619556427E-2</v>
      </c>
      <c r="DD57">
        <v>9.190000593662262E-2</v>
      </c>
      <c r="DE57">
        <v>9.4077996909618378E-2</v>
      </c>
      <c r="DF57">
        <v>9.625600278377533E-2</v>
      </c>
      <c r="DG57">
        <v>9.7473494708538055E-2</v>
      </c>
      <c r="DH57">
        <v>9.8691001534461975E-2</v>
      </c>
      <c r="DI57">
        <v>9.9269501864910126E-2</v>
      </c>
      <c r="DJ57">
        <v>9.9848002195358276E-2</v>
      </c>
      <c r="DK57">
        <v>0.10025950521230698</v>
      </c>
      <c r="DL57">
        <v>0.10067100077867508</v>
      </c>
      <c r="DM57">
        <v>0.1008165031671524</v>
      </c>
      <c r="DN57">
        <v>0.10096199810504913</v>
      </c>
      <c r="DO57">
        <v>0.10057099908590317</v>
      </c>
      <c r="DP57">
        <v>0.1001800000667572</v>
      </c>
      <c r="DQ57">
        <v>9.9481001496315002E-2</v>
      </c>
      <c r="DR57">
        <v>9.8782002925872803E-2</v>
      </c>
      <c r="DS57">
        <v>9.7938999533653259E-2</v>
      </c>
      <c r="DT57">
        <v>9.7096003592014313E-2</v>
      </c>
      <c r="DU57">
        <v>9.6014499664306641E-2</v>
      </c>
      <c r="DV57">
        <v>9.4933010637760162E-2</v>
      </c>
      <c r="DW57">
        <v>9.3561001121997833E-2</v>
      </c>
      <c r="DX57">
        <v>9.2188991606235504E-2</v>
      </c>
      <c r="DY57">
        <v>9.0639002621173859E-2</v>
      </c>
      <c r="DZ57">
        <v>8.9088998734951019E-2</v>
      </c>
      <c r="EA57">
        <v>8.7625503540039063E-2</v>
      </c>
      <c r="EB57">
        <v>8.6162000894546509E-2</v>
      </c>
      <c r="EC57">
        <v>8.4850996732711792E-2</v>
      </c>
      <c r="ED57">
        <v>8.3540000021457672E-2</v>
      </c>
      <c r="EE57">
        <v>8.2446500658988953E-2</v>
      </c>
      <c r="EF57">
        <v>8.135300874710083E-2</v>
      </c>
      <c r="EG57">
        <v>8.0385506153106689E-2</v>
      </c>
      <c r="EH57">
        <v>7.9418003559112549E-2</v>
      </c>
      <c r="EI57">
        <v>7.8560002148151398E-2</v>
      </c>
      <c r="EJ57">
        <v>7.7702000737190247E-2</v>
      </c>
      <c r="EK57">
        <v>7.7031999826431274E-2</v>
      </c>
      <c r="EL57">
        <v>7.6361998915672302E-2</v>
      </c>
      <c r="EM57">
        <v>7.5930498540401459E-2</v>
      </c>
      <c r="EN57">
        <v>7.5498998165130615E-2</v>
      </c>
      <c r="EO57">
        <v>7.5156994163990021E-2</v>
      </c>
      <c r="EP57">
        <v>7.4814997613430023E-2</v>
      </c>
      <c r="EQ57">
        <v>7.4602998793125153E-2</v>
      </c>
      <c r="ER57">
        <v>7.4390999972820282E-2</v>
      </c>
      <c r="ES57">
        <v>7.4407495558261871E-2</v>
      </c>
      <c r="ET57">
        <v>7.4423998594284058E-2</v>
      </c>
      <c r="EU57">
        <v>7.4425496160984039E-2</v>
      </c>
      <c r="EV57">
        <v>7.4427001178264618E-2</v>
      </c>
      <c r="EW57">
        <v>7.4075996875762939E-2</v>
      </c>
      <c r="EX57">
        <v>7.3725000023841858E-2</v>
      </c>
      <c r="EY57">
        <v>7.2879999876022339E-2</v>
      </c>
      <c r="EZ57">
        <v>7.203499972820282E-2</v>
      </c>
      <c r="FA57">
        <v>7.0800498127937317E-2</v>
      </c>
      <c r="FB57">
        <v>6.9565989077091217E-2</v>
      </c>
      <c r="FC57">
        <v>6.7685998976230621E-2</v>
      </c>
      <c r="FD57">
        <v>6.5805993974208832E-2</v>
      </c>
      <c r="FE57">
        <v>6.3123509287834167E-2</v>
      </c>
      <c r="FF57">
        <v>6.0440998524427414E-2</v>
      </c>
      <c r="FG57">
        <v>5.7242486625909805E-2</v>
      </c>
      <c r="FH57">
        <v>5.4043982177972794E-2</v>
      </c>
      <c r="FI57">
        <v>5.1395520567893982E-2</v>
      </c>
      <c r="FJ57">
        <v>4.874701052904129E-2</v>
      </c>
      <c r="FK57">
        <v>4.7225002199411392E-2</v>
      </c>
      <c r="FL57">
        <v>4.5702993869781494E-2</v>
      </c>
      <c r="FM57">
        <v>4.3339483439922333E-2</v>
      </c>
      <c r="FN57">
        <v>4.0976017713546753E-2</v>
      </c>
      <c r="FO57">
        <v>3.8431011140346527E-2</v>
      </c>
      <c r="FP57">
        <v>3.5886000841856003E-2</v>
      </c>
      <c r="FQ57">
        <v>3.5890500992536545E-2</v>
      </c>
      <c r="FR57">
        <v>3.5894997417926788E-2</v>
      </c>
      <c r="FS57">
        <v>3.5625003278255463E-2</v>
      </c>
      <c r="FT57">
        <v>3.535500168800354E-2</v>
      </c>
      <c r="FU57">
        <v>3.3355500549077988E-2</v>
      </c>
      <c r="FV57">
        <v>3.1355999410152435E-2</v>
      </c>
      <c r="FW57">
        <v>3.0851496383547783E-2</v>
      </c>
      <c r="FX57">
        <v>3.0347004532814026E-2</v>
      </c>
      <c r="FY57">
        <v>2.9754502698779106E-2</v>
      </c>
      <c r="FZ57">
        <v>2.9162000864744186E-2</v>
      </c>
      <c r="GA57">
        <v>2.4545982480049133E-2</v>
      </c>
      <c r="GB57">
        <v>1.9929947331547737E-2</v>
      </c>
      <c r="GC57">
        <v>1.3169052079319954E-2</v>
      </c>
      <c r="GD57">
        <v>6.4080264419317245E-3</v>
      </c>
      <c r="GE57">
        <v>1.0100007057189941E-3</v>
      </c>
      <c r="GF57">
        <v>-4.3880208395421505E-3</v>
      </c>
      <c r="GG57">
        <v>-1.021154411137104E-2</v>
      </c>
      <c r="GH57">
        <v>-1.6034955158829689E-2</v>
      </c>
      <c r="GI57">
        <v>-2.5502962991595268E-2</v>
      </c>
      <c r="GJ57">
        <v>-3.4970998764038086E-2</v>
      </c>
      <c r="GK57">
        <v>-4.5727536082267761E-2</v>
      </c>
      <c r="GL57">
        <v>-5.6484058499336243E-2</v>
      </c>
      <c r="GM57">
        <v>-6.4697436988353729E-2</v>
      </c>
      <c r="GN57">
        <v>-7.2910971939563751E-2</v>
      </c>
      <c r="GO57">
        <v>-7.9952001571655273E-2</v>
      </c>
      <c r="GP57">
        <v>-8.6993031203746796E-2</v>
      </c>
      <c r="GQ57">
        <v>-9.617307037115097E-2</v>
      </c>
      <c r="GR57">
        <v>-0.10535293072462082</v>
      </c>
      <c r="GS57">
        <v>-0.11365896463394165</v>
      </c>
      <c r="GT57">
        <v>-0.12196499109268188</v>
      </c>
      <c r="GU57">
        <v>-0.12507151067256927</v>
      </c>
      <c r="GV57">
        <v>-0.12817801535129547</v>
      </c>
      <c r="GW57">
        <v>-0.12967349588871002</v>
      </c>
      <c r="GX57">
        <v>-0.13116900622844696</v>
      </c>
      <c r="GY57">
        <v>-0.13356399536132813</v>
      </c>
      <c r="GZ57">
        <v>-0.13595899939537048</v>
      </c>
      <c r="HA57">
        <v>-0.13600149750709534</v>
      </c>
      <c r="HB57">
        <v>-0.13604399561882019</v>
      </c>
      <c r="HC57">
        <v>-0.13443650305271149</v>
      </c>
      <c r="HD57">
        <v>-0.13282899558544159</v>
      </c>
      <c r="HE57">
        <v>-0.13284599781036377</v>
      </c>
      <c r="HF57">
        <v>-0.13286300003528595</v>
      </c>
      <c r="HG57">
        <v>-0.13360199332237244</v>
      </c>
      <c r="HH57">
        <v>-0.13434100151062012</v>
      </c>
      <c r="HI57">
        <v>-0.13542050123214722</v>
      </c>
      <c r="HJ57">
        <v>-0.13650001585483551</v>
      </c>
      <c r="HK57">
        <v>-0.13863852620124817</v>
      </c>
      <c r="HL57">
        <v>-0.14077699184417725</v>
      </c>
      <c r="HM57">
        <v>-0.14285999536514282</v>
      </c>
      <c r="HN57">
        <v>-0.1449429988861084</v>
      </c>
      <c r="HO57">
        <v>-0.14643450081348419</v>
      </c>
      <c r="HP57">
        <v>-0.14792600274085999</v>
      </c>
      <c r="HQ57">
        <v>-0.14882849156856537</v>
      </c>
      <c r="HR57">
        <v>-0.14973099529743195</v>
      </c>
      <c r="HS57">
        <v>-0.14989049732685089</v>
      </c>
      <c r="HT57">
        <v>-0.15004999935626984</v>
      </c>
      <c r="HU57">
        <v>-0.15038999915122986</v>
      </c>
      <c r="HV57">
        <v>-0.15072999894618988</v>
      </c>
      <c r="HW57">
        <v>-0.1517774909734726</v>
      </c>
      <c r="HX57">
        <v>-0.1528249979019165</v>
      </c>
      <c r="HY57">
        <v>-0.1534695029258728</v>
      </c>
      <c r="HZ57">
        <v>-0.15411399304866791</v>
      </c>
      <c r="IA57">
        <v>-0.15392300486564636</v>
      </c>
      <c r="IB57">
        <v>-0.15373200178146362</v>
      </c>
      <c r="IC57">
        <v>-0.15379050374031067</v>
      </c>
      <c r="ID57">
        <v>-0.15384900569915771</v>
      </c>
      <c r="IE57">
        <v>-0.15428400039672852</v>
      </c>
      <c r="IF57">
        <v>-0.15471899509429932</v>
      </c>
      <c r="IG57">
        <v>-0.15501348674297333</v>
      </c>
      <c r="IH57">
        <v>-0.15530799329280853</v>
      </c>
      <c r="II57">
        <v>-0.1554969996213913</v>
      </c>
      <c r="IJ57">
        <v>-0.15568600594997406</v>
      </c>
      <c r="IK57">
        <v>-0.15605700016021729</v>
      </c>
      <c r="IL57">
        <v>-0.15642799437046051</v>
      </c>
      <c r="IM57">
        <v>-0.15683498978614807</v>
      </c>
      <c r="IN57">
        <v>-0.15724200010299683</v>
      </c>
      <c r="IO57">
        <v>-0.15737749636173248</v>
      </c>
      <c r="IP57">
        <v>-0.15751299262046814</v>
      </c>
      <c r="IQ57">
        <v>-0.15740150213241577</v>
      </c>
      <c r="IR57">
        <v>-0.15728999674320221</v>
      </c>
      <c r="IS57">
        <v>-0.15714849531650543</v>
      </c>
      <c r="IT57">
        <v>-0.15700699388980865</v>
      </c>
      <c r="IU57">
        <v>-0.15702049434185028</v>
      </c>
      <c r="IV57">
        <v>-0.15703399479389191</v>
      </c>
      <c r="IW57">
        <v>-0.15718699991703033</v>
      </c>
      <c r="IX57">
        <v>-0.15734000504016876</v>
      </c>
      <c r="IY57">
        <v>-0.15742050111293793</v>
      </c>
      <c r="IZ57">
        <v>-0.15750099718570709</v>
      </c>
      <c r="JA57">
        <v>-0.15749450027942657</v>
      </c>
      <c r="JB57">
        <v>-0.15748800337314606</v>
      </c>
      <c r="JC57">
        <v>-0.15746000409126282</v>
      </c>
      <c r="JD57">
        <v>-0.15743200480937958</v>
      </c>
      <c r="JE57">
        <v>-0.15736100077629089</v>
      </c>
      <c r="JF57">
        <v>-0.15728999674320221</v>
      </c>
      <c r="JG57">
        <v>-0.15718600153923035</v>
      </c>
      <c r="JH57">
        <v>-0.15708200633525848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N110"/>
  <sheetViews>
    <sheetView workbookViewId="0"/>
  </sheetViews>
  <sheetFormatPr defaultRowHeight="15"/>
  <sheetData>
    <row r="1" spans="1:274">
      <c r="A1" t="s">
        <v>156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157</v>
      </c>
      <c r="B3">
        <v>4.7437109053134918E-2</v>
      </c>
      <c r="C3">
        <v>4.5626834034919739E-2</v>
      </c>
      <c r="D3">
        <v>4.3816559016704559E-2</v>
      </c>
      <c r="E3">
        <v>4.2051214724779129E-2</v>
      </c>
      <c r="F3">
        <v>4.0285870432853699E-2</v>
      </c>
      <c r="G3">
        <v>3.8698442280292511E-2</v>
      </c>
      <c r="H3">
        <v>3.7111010402441025E-2</v>
      </c>
      <c r="I3">
        <v>3.5776231437921524E-2</v>
      </c>
      <c r="J3">
        <v>3.4441448748111725E-2</v>
      </c>
      <c r="K3">
        <v>3.344079852104187E-2</v>
      </c>
      <c r="L3">
        <v>3.2440148293972015E-2</v>
      </c>
      <c r="M3">
        <v>3.1784828752279282E-2</v>
      </c>
      <c r="N3">
        <v>3.1129509210586548E-2</v>
      </c>
      <c r="O3">
        <v>3.0710255727171898E-2</v>
      </c>
      <c r="P3">
        <v>3.0291000381112099E-2</v>
      </c>
      <c r="Q3">
        <v>0</v>
      </c>
      <c r="R3">
        <v>0</v>
      </c>
      <c r="S3">
        <v>0</v>
      </c>
      <c r="T3">
        <v>0</v>
      </c>
      <c r="U3">
        <v>0</v>
      </c>
      <c r="V3">
        <v>3.0291000381112099E-2</v>
      </c>
      <c r="W3">
        <v>3.0131986364722252E-2</v>
      </c>
      <c r="X3">
        <v>2.9972970485687256E-2</v>
      </c>
      <c r="Y3">
        <v>2.9947875067591667E-2</v>
      </c>
      <c r="Z3">
        <v>2.9922779649496078E-2</v>
      </c>
      <c r="AA3">
        <v>2.9905520379543304E-2</v>
      </c>
      <c r="AB3">
        <v>2.9888259246945381E-2</v>
      </c>
      <c r="AC3">
        <v>2.9861385002732277E-2</v>
      </c>
      <c r="AD3">
        <v>2.9834510758519173E-2</v>
      </c>
      <c r="AE3">
        <v>2.9781550168991089E-2</v>
      </c>
      <c r="AF3">
        <v>2.9728589579463005E-2</v>
      </c>
      <c r="AG3">
        <v>2.9646284878253937E-2</v>
      </c>
      <c r="AH3">
        <v>2.9563980177044868E-2</v>
      </c>
      <c r="AI3">
        <v>2.9446190223097801E-2</v>
      </c>
      <c r="AJ3">
        <v>2.9328400269150734E-2</v>
      </c>
      <c r="AK3">
        <v>2.9171764850616455E-2</v>
      </c>
      <c r="AL3">
        <v>2.9015129432082176E-2</v>
      </c>
      <c r="AM3">
        <v>2.8816083446145058E-2</v>
      </c>
      <c r="AN3">
        <v>2.8617039322853088E-2</v>
      </c>
      <c r="AO3">
        <v>2.8426969423890114E-2</v>
      </c>
      <c r="AP3">
        <v>2.8236899524927139E-2</v>
      </c>
      <c r="AQ3">
        <v>2.8173020109534264E-2</v>
      </c>
      <c r="AR3">
        <v>2.8109140694141388E-2</v>
      </c>
      <c r="AS3">
        <v>2.8227880597114563E-2</v>
      </c>
      <c r="AT3">
        <v>2.8346620500087738E-2</v>
      </c>
      <c r="AU3">
        <v>2.8651414439082146E-2</v>
      </c>
      <c r="AV3">
        <v>2.8956210240721703E-2</v>
      </c>
      <c r="AW3">
        <v>2.9418328776955605E-2</v>
      </c>
      <c r="AX3">
        <v>2.9880451038479805E-2</v>
      </c>
      <c r="AY3">
        <v>3.0486740171909332E-2</v>
      </c>
      <c r="AZ3">
        <v>3.109302930533886E-2</v>
      </c>
      <c r="BA3">
        <v>3.1935196369886398E-2</v>
      </c>
      <c r="BB3">
        <v>3.2777365297079086E-2</v>
      </c>
      <c r="BC3">
        <v>3.4087426960468292E-2</v>
      </c>
      <c r="BD3">
        <v>3.53974848985672E-2</v>
      </c>
      <c r="BE3">
        <v>3.7613056600093842E-2</v>
      </c>
      <c r="BF3">
        <v>3.9828624576330185E-2</v>
      </c>
      <c r="BG3">
        <v>4.2856078594923019E-2</v>
      </c>
      <c r="BH3">
        <v>4.5883547514677048E-2</v>
      </c>
      <c r="BI3">
        <v>4.8987474292516708E-2</v>
      </c>
      <c r="BJ3">
        <v>5.2091401070356369E-2</v>
      </c>
      <c r="BK3">
        <v>5.4836023598909378E-2</v>
      </c>
      <c r="BL3">
        <v>5.7580646127462387E-2</v>
      </c>
      <c r="BM3">
        <v>5.9643708169460297E-2</v>
      </c>
      <c r="BN3">
        <v>6.1706759035587311E-2</v>
      </c>
      <c r="BO3">
        <v>6.2677860260009766E-2</v>
      </c>
      <c r="BP3">
        <v>6.364896148443222E-2</v>
      </c>
      <c r="BQ3">
        <v>6.364896148443222E-2</v>
      </c>
      <c r="BR3">
        <v>6.3648901879787445E-2</v>
      </c>
      <c r="BS3">
        <v>3.1824450939893723E-2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-0.46187752485275269</v>
      </c>
      <c r="GV3">
        <v>-0.46187752485275269</v>
      </c>
      <c r="GW3">
        <v>-0.46100699901580811</v>
      </c>
      <c r="GX3">
        <v>-0.46013647317886353</v>
      </c>
      <c r="GY3">
        <v>-0.45897415280342102</v>
      </c>
      <c r="GZ3">
        <v>-0.45781180262565613</v>
      </c>
      <c r="HA3">
        <v>-0.45631822943687439</v>
      </c>
      <c r="HB3">
        <v>-0.45482465624809265</v>
      </c>
      <c r="HC3">
        <v>-0.45345419645309448</v>
      </c>
      <c r="HD3">
        <v>-0.45208373665809631</v>
      </c>
      <c r="HE3">
        <v>-0.45169457793235779</v>
      </c>
      <c r="HF3">
        <v>-0.45130544900894165</v>
      </c>
      <c r="HG3">
        <v>-0.45216593146324158</v>
      </c>
      <c r="HH3">
        <v>-0.45302644371986389</v>
      </c>
      <c r="HI3">
        <v>-0.45523643493652344</v>
      </c>
      <c r="HJ3">
        <v>-0.45744642615318298</v>
      </c>
      <c r="HK3">
        <v>-0.46038922667503357</v>
      </c>
      <c r="HL3">
        <v>-0.46333196759223938</v>
      </c>
      <c r="HM3">
        <v>-0.46598079800605774</v>
      </c>
      <c r="HN3">
        <v>-0.4686296284198761</v>
      </c>
      <c r="HO3">
        <v>-0.41601607203483582</v>
      </c>
      <c r="HP3">
        <v>-0.36340290307998657</v>
      </c>
      <c r="HQ3">
        <v>-0.3602733314037323</v>
      </c>
      <c r="HR3">
        <v>-0.35714367032051086</v>
      </c>
      <c r="HS3">
        <v>-0.35714367032051086</v>
      </c>
      <c r="HT3">
        <v>-0.35714304447174072</v>
      </c>
      <c r="HU3">
        <v>-0.17857049405574799</v>
      </c>
      <c r="HV3">
        <v>-1.3709068298339844E-6</v>
      </c>
      <c r="HW3">
        <v>0</v>
      </c>
      <c r="HX3">
        <v>0</v>
      </c>
      <c r="HY3">
        <v>-0.14430257678031921</v>
      </c>
      <c r="HZ3">
        <v>-0.28860411047935486</v>
      </c>
      <c r="IA3">
        <v>-0.28860411047935486</v>
      </c>
      <c r="IB3">
        <v>-0.28860411047935486</v>
      </c>
      <c r="IC3">
        <v>-0.27684837579727173</v>
      </c>
      <c r="ID3">
        <v>-0.26509281992912292</v>
      </c>
      <c r="IE3">
        <v>-0.31979048252105713</v>
      </c>
      <c r="IF3">
        <v>-0.37448710203170776</v>
      </c>
      <c r="IG3">
        <v>-0.29185867309570313</v>
      </c>
      <c r="IH3">
        <v>-0.20922926068305969</v>
      </c>
      <c r="II3">
        <v>-0.19710077345371246</v>
      </c>
      <c r="IJ3">
        <v>-0.18497230112552643</v>
      </c>
      <c r="IK3">
        <v>-0.17455236613750458</v>
      </c>
      <c r="IL3">
        <v>-0.16413223743438721</v>
      </c>
      <c r="IM3">
        <v>-0.15406863391399384</v>
      </c>
      <c r="IN3">
        <v>-0.14400503039360046</v>
      </c>
      <c r="IO3">
        <v>-0.13501772284507751</v>
      </c>
      <c r="IP3">
        <v>-0.12603060901165009</v>
      </c>
      <c r="IQ3">
        <v>-0.11899092793464661</v>
      </c>
      <c r="IR3">
        <v>-0.11195126175880432</v>
      </c>
      <c r="IS3">
        <v>-0.10611533373594284</v>
      </c>
      <c r="IT3">
        <v>-0.10027941316366196</v>
      </c>
      <c r="IU3">
        <v>-9.5246851444244385E-2</v>
      </c>
      <c r="IV3">
        <v>-9.0214185416698456E-2</v>
      </c>
      <c r="IW3">
        <v>-8.6722925305366516E-2</v>
      </c>
      <c r="IX3">
        <v>-8.3231665194034576E-2</v>
      </c>
      <c r="IY3">
        <v>-8.1398852169513702E-2</v>
      </c>
      <c r="IZ3">
        <v>-7.9566076397895813E-2</v>
      </c>
      <c r="JA3">
        <v>-7.8884094953536987E-2</v>
      </c>
      <c r="JB3">
        <v>-7.8202113509178162E-2</v>
      </c>
      <c r="JC3">
        <v>-7.8227385878562927E-2</v>
      </c>
      <c r="JD3">
        <v>-7.8252643346786499E-2</v>
      </c>
      <c r="JE3">
        <v>-7.8460551798343658E-2</v>
      </c>
      <c r="JF3">
        <v>-7.8668460249900818E-2</v>
      </c>
      <c r="JG3">
        <v>-7.8859403729438782E-2</v>
      </c>
      <c r="JH3">
        <v>-7.9050339758396149E-2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158</v>
      </c>
      <c r="B4">
        <v>0.95280605554580688</v>
      </c>
      <c r="C4">
        <v>0.95224559307098389</v>
      </c>
      <c r="D4">
        <v>0.95168519020080566</v>
      </c>
      <c r="E4">
        <v>0.95113641023635864</v>
      </c>
      <c r="F4">
        <v>0.95058763027191162</v>
      </c>
      <c r="G4">
        <v>0.95009934902191162</v>
      </c>
      <c r="H4">
        <v>0.94961106777191162</v>
      </c>
      <c r="I4">
        <v>0.94921845197677612</v>
      </c>
      <c r="J4">
        <v>0.94882583618164063</v>
      </c>
      <c r="K4">
        <v>0.94855731725692749</v>
      </c>
      <c r="L4">
        <v>0.94828873872756958</v>
      </c>
      <c r="M4">
        <v>0.94814246892929077</v>
      </c>
      <c r="N4">
        <v>0.94799619913101196</v>
      </c>
      <c r="O4">
        <v>0.94793295860290527</v>
      </c>
      <c r="P4">
        <v>0.94786965847015381</v>
      </c>
      <c r="Q4">
        <v>0</v>
      </c>
      <c r="R4">
        <v>0</v>
      </c>
      <c r="S4">
        <v>0</v>
      </c>
      <c r="T4">
        <v>0</v>
      </c>
      <c r="U4">
        <v>0</v>
      </c>
      <c r="V4">
        <v>0.94786965847015381</v>
      </c>
      <c r="W4">
        <v>0.94788390398025513</v>
      </c>
      <c r="X4">
        <v>0.94789814949035645</v>
      </c>
      <c r="Y4">
        <v>0.94792860746383667</v>
      </c>
      <c r="Z4">
        <v>0.94795906543731689</v>
      </c>
      <c r="AA4">
        <v>0.94795715808868408</v>
      </c>
      <c r="AB4">
        <v>0.94795519113540649</v>
      </c>
      <c r="AC4">
        <v>0.94792646169662476</v>
      </c>
      <c r="AD4">
        <v>0.94789779186248779</v>
      </c>
      <c r="AE4">
        <v>0.94784975051879883</v>
      </c>
      <c r="AF4">
        <v>0.94780170917510986</v>
      </c>
      <c r="AG4">
        <v>0.9477379322052002</v>
      </c>
      <c r="AH4">
        <v>0.94767415523529053</v>
      </c>
      <c r="AI4">
        <v>0.94759410619735718</v>
      </c>
      <c r="AJ4">
        <v>0.94751405715942383</v>
      </c>
      <c r="AK4">
        <v>0.94742429256439209</v>
      </c>
      <c r="AL4">
        <v>0.94733446836471558</v>
      </c>
      <c r="AM4">
        <v>0.94725048542022705</v>
      </c>
      <c r="AN4">
        <v>0.9471665620803833</v>
      </c>
      <c r="AO4">
        <v>0.94709795713424683</v>
      </c>
      <c r="AP4">
        <v>0.94702941179275513</v>
      </c>
      <c r="AQ4">
        <v>0.94698047637939453</v>
      </c>
      <c r="AR4">
        <v>0.94693154096603394</v>
      </c>
      <c r="AS4">
        <v>0.94687503576278687</v>
      </c>
      <c r="AT4">
        <v>0.94681859016418457</v>
      </c>
      <c r="AU4">
        <v>0.94668549299240112</v>
      </c>
      <c r="AV4">
        <v>0.9465523362159729</v>
      </c>
      <c r="AW4">
        <v>0.9462013840675354</v>
      </c>
      <c r="AX4">
        <v>0.94585037231445313</v>
      </c>
      <c r="AY4">
        <v>0.94505524635314941</v>
      </c>
      <c r="AZ4">
        <v>0.9442601203918457</v>
      </c>
      <c r="BA4">
        <v>0.94282776117324829</v>
      </c>
      <c r="BB4">
        <v>0.94139540195465088</v>
      </c>
      <c r="BC4">
        <v>0.93925559520721436</v>
      </c>
      <c r="BD4">
        <v>0.93711578845977783</v>
      </c>
      <c r="BE4">
        <v>0.93414604663848877</v>
      </c>
      <c r="BF4">
        <v>0.93117636442184448</v>
      </c>
      <c r="BG4">
        <v>0.92768865823745728</v>
      </c>
      <c r="BH4">
        <v>0.92420089244842529</v>
      </c>
      <c r="BI4">
        <v>0.92090302705764771</v>
      </c>
      <c r="BJ4">
        <v>0.91760516166687012</v>
      </c>
      <c r="BK4">
        <v>0.91512662172317505</v>
      </c>
      <c r="BL4">
        <v>0.91264808177947998</v>
      </c>
      <c r="BM4">
        <v>0.91132283210754395</v>
      </c>
      <c r="BN4">
        <v>0.90999758243560791</v>
      </c>
      <c r="BO4">
        <v>0.91020095348358154</v>
      </c>
      <c r="BP4">
        <v>0.91040432453155518</v>
      </c>
      <c r="BQ4">
        <v>0.91040432453155518</v>
      </c>
      <c r="BR4">
        <v>0.91040349006652832</v>
      </c>
      <c r="BS4">
        <v>0.45520171523094177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0.97414684295654297</v>
      </c>
      <c r="GV4">
        <v>0.97414684295654297</v>
      </c>
      <c r="GW4">
        <v>0.97219705581665039</v>
      </c>
      <c r="GX4">
        <v>0.97024726867675781</v>
      </c>
      <c r="GY4">
        <v>0.96760666370391846</v>
      </c>
      <c r="GZ4">
        <v>0.96496599912643433</v>
      </c>
      <c r="HA4">
        <v>0.96137440204620361</v>
      </c>
      <c r="HB4">
        <v>0.9577828049659729</v>
      </c>
      <c r="HC4">
        <v>0.9530976414680481</v>
      </c>
      <c r="HD4">
        <v>0.94841247797012329</v>
      </c>
      <c r="HE4">
        <v>0.94337964057922363</v>
      </c>
      <c r="HF4">
        <v>0.93834680318832397</v>
      </c>
      <c r="HG4">
        <v>0.93321883678436279</v>
      </c>
      <c r="HH4">
        <v>0.92809069156646729</v>
      </c>
      <c r="HI4">
        <v>0.92279773950576782</v>
      </c>
      <c r="HJ4">
        <v>0.91750478744506836</v>
      </c>
      <c r="HK4">
        <v>0.91293787956237793</v>
      </c>
      <c r="HL4">
        <v>0.90837115049362183</v>
      </c>
      <c r="HM4">
        <v>0.90524452924728394</v>
      </c>
      <c r="HN4">
        <v>0.90211796760559082</v>
      </c>
      <c r="HO4">
        <v>0.94309180974960327</v>
      </c>
      <c r="HP4">
        <v>0.98406529426574707</v>
      </c>
      <c r="HQ4">
        <v>0.9774174690246582</v>
      </c>
      <c r="HR4">
        <v>0.97076952457427979</v>
      </c>
      <c r="HS4">
        <v>0.97076952457427979</v>
      </c>
      <c r="HT4">
        <v>0.9707677960395813</v>
      </c>
      <c r="HU4">
        <v>0.48538112640380859</v>
      </c>
      <c r="HV4">
        <v>3.7550926208496094E-6</v>
      </c>
      <c r="HW4">
        <v>0</v>
      </c>
      <c r="HX4">
        <v>0</v>
      </c>
      <c r="HY4">
        <v>0.47548675537109375</v>
      </c>
      <c r="HZ4">
        <v>0.9509701132774353</v>
      </c>
      <c r="IA4">
        <v>0.9509701132774353</v>
      </c>
      <c r="IB4">
        <v>0.9509701132774353</v>
      </c>
      <c r="IC4">
        <v>0.95096004009246826</v>
      </c>
      <c r="ID4">
        <v>0.95094984769821167</v>
      </c>
      <c r="IE4">
        <v>0.93886125087738037</v>
      </c>
      <c r="IF4">
        <v>0.92677289247512817</v>
      </c>
      <c r="IG4">
        <v>0.93873375654220581</v>
      </c>
      <c r="IH4">
        <v>0.95069479942321777</v>
      </c>
      <c r="II4">
        <v>0.95047706365585327</v>
      </c>
      <c r="IJ4">
        <v>0.95026034116744995</v>
      </c>
      <c r="IK4">
        <v>0.95011073350906372</v>
      </c>
      <c r="IL4">
        <v>0.94996112585067749</v>
      </c>
      <c r="IM4">
        <v>0.94978266954421997</v>
      </c>
      <c r="IN4">
        <v>0.94960421323776245</v>
      </c>
      <c r="IO4">
        <v>0.94938123226165771</v>
      </c>
      <c r="IP4">
        <v>0.94915825128555298</v>
      </c>
      <c r="IQ4">
        <v>0.94896304607391357</v>
      </c>
      <c r="IR4">
        <v>0.94876784086227417</v>
      </c>
      <c r="IS4">
        <v>0.94862151145935059</v>
      </c>
      <c r="IT4">
        <v>0.948475182056427</v>
      </c>
      <c r="IU4">
        <v>0.9483674168586731</v>
      </c>
      <c r="IV4">
        <v>0.94825965166091919</v>
      </c>
      <c r="IW4">
        <v>0.94817048311233521</v>
      </c>
      <c r="IX4">
        <v>0.94808131456375122</v>
      </c>
      <c r="IY4">
        <v>0.94799810647964478</v>
      </c>
      <c r="IZ4">
        <v>0.94791489839553833</v>
      </c>
      <c r="JA4">
        <v>0.94786614179611206</v>
      </c>
      <c r="JB4">
        <v>0.94781732559204102</v>
      </c>
      <c r="JC4">
        <v>0.94789612293243408</v>
      </c>
      <c r="JD4">
        <v>0.94797492027282715</v>
      </c>
      <c r="JE4">
        <v>0.94817733764648438</v>
      </c>
      <c r="JF4">
        <v>0.9483797550201416</v>
      </c>
      <c r="JG4">
        <v>0.94858449697494507</v>
      </c>
      <c r="JH4">
        <v>0.94878917932510376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159</v>
      </c>
      <c r="B5">
        <v>-0.19171476364135742</v>
      </c>
      <c r="C5">
        <v>-0.19220317900180817</v>
      </c>
      <c r="D5">
        <v>-0.19269159436225891</v>
      </c>
      <c r="E5">
        <v>-0.19314830005168915</v>
      </c>
      <c r="F5">
        <v>-0.19360500574111938</v>
      </c>
      <c r="G5">
        <v>-0.19399899244308472</v>
      </c>
      <c r="H5">
        <v>-0.19439297914505005</v>
      </c>
      <c r="I5">
        <v>-0.19470846652984619</v>
      </c>
      <c r="J5">
        <v>-0.19502395391464233</v>
      </c>
      <c r="K5">
        <v>-0.19524845480918884</v>
      </c>
      <c r="L5">
        <v>-0.19547297060489655</v>
      </c>
      <c r="M5">
        <v>-0.19560685753822327</v>
      </c>
      <c r="N5">
        <v>-0.19574072957038879</v>
      </c>
      <c r="O5">
        <v>-0.19580750167369843</v>
      </c>
      <c r="P5">
        <v>-0.19587427377700806</v>
      </c>
      <c r="Q5">
        <v>0</v>
      </c>
      <c r="R5">
        <v>0</v>
      </c>
      <c r="S5">
        <v>0</v>
      </c>
      <c r="T5">
        <v>0</v>
      </c>
      <c r="U5">
        <v>0</v>
      </c>
      <c r="V5">
        <v>-0.19587427377700806</v>
      </c>
      <c r="W5">
        <v>-0.19586573541164398</v>
      </c>
      <c r="X5">
        <v>-0.19585719704627991</v>
      </c>
      <c r="Y5">
        <v>-0.19581617414951324</v>
      </c>
      <c r="Z5">
        <v>-0.19577513635158539</v>
      </c>
      <c r="AA5">
        <v>-0.1957496851682663</v>
      </c>
      <c r="AB5">
        <v>-0.19572421908378601</v>
      </c>
      <c r="AC5">
        <v>-0.19574622809886932</v>
      </c>
      <c r="AD5">
        <v>-0.19576823711395264</v>
      </c>
      <c r="AE5">
        <v>-0.19587309658527374</v>
      </c>
      <c r="AF5">
        <v>-0.19597794115543365</v>
      </c>
      <c r="AG5">
        <v>-0.19617930054664612</v>
      </c>
      <c r="AH5">
        <v>-0.19638065993785858</v>
      </c>
      <c r="AI5">
        <v>-0.19670796394348145</v>
      </c>
      <c r="AJ5">
        <v>-0.1970352828502655</v>
      </c>
      <c r="AK5">
        <v>-0.19751089811325073</v>
      </c>
      <c r="AL5">
        <v>-0.19798649847507477</v>
      </c>
      <c r="AM5">
        <v>-0.19862903654575348</v>
      </c>
      <c r="AN5">
        <v>-0.19927157461643219</v>
      </c>
      <c r="AO5">
        <v>-0.20010736584663391</v>
      </c>
      <c r="AP5">
        <v>-0.20094315707683563</v>
      </c>
      <c r="AQ5">
        <v>-0.20194733142852783</v>
      </c>
      <c r="AR5">
        <v>-0.20295150578022003</v>
      </c>
      <c r="AS5">
        <v>-0.20403309166431427</v>
      </c>
      <c r="AT5">
        <v>-0.20511466264724731</v>
      </c>
      <c r="AU5">
        <v>-0.20631314814090729</v>
      </c>
      <c r="AV5">
        <v>-0.20751163363456726</v>
      </c>
      <c r="AW5">
        <v>-0.20899187028408051</v>
      </c>
      <c r="AX5">
        <v>-0.21047212183475494</v>
      </c>
      <c r="AY5">
        <v>-0.21235939860343933</v>
      </c>
      <c r="AZ5">
        <v>-0.21424667537212372</v>
      </c>
      <c r="BA5">
        <v>-0.21637029945850372</v>
      </c>
      <c r="BB5">
        <v>-0.21849392354488373</v>
      </c>
      <c r="BC5">
        <v>-0.22050958871841431</v>
      </c>
      <c r="BD5">
        <v>-0.22252525389194489</v>
      </c>
      <c r="BE5">
        <v>-0.22381269931793213</v>
      </c>
      <c r="BF5">
        <v>-0.22510012984275818</v>
      </c>
      <c r="BG5">
        <v>-0.22568298876285553</v>
      </c>
      <c r="BH5">
        <v>-0.22626584768295288</v>
      </c>
      <c r="BI5">
        <v>-0.22708794474601746</v>
      </c>
      <c r="BJ5">
        <v>-0.22791002690792084</v>
      </c>
      <c r="BK5">
        <v>-0.22869512438774109</v>
      </c>
      <c r="BL5">
        <v>-0.22948023676872253</v>
      </c>
      <c r="BM5">
        <v>-0.22996686398983002</v>
      </c>
      <c r="BN5">
        <v>-0.2304534912109375</v>
      </c>
      <c r="BO5">
        <v>-0.23057833313941956</v>
      </c>
      <c r="BP5">
        <v>-0.23070318996906281</v>
      </c>
      <c r="BQ5">
        <v>-0.23070318996906281</v>
      </c>
      <c r="BR5">
        <v>-0.23070298135280609</v>
      </c>
      <c r="BS5">
        <v>-0.11535148322582245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9.3776710331439972E-2</v>
      </c>
      <c r="GV5">
        <v>9.3776687979698181E-2</v>
      </c>
      <c r="GW5">
        <v>9.0898722410202026E-2</v>
      </c>
      <c r="GX5">
        <v>8.802071213722229E-2</v>
      </c>
      <c r="GY5">
        <v>8.6529746651649475E-2</v>
      </c>
      <c r="GZ5">
        <v>8.5038788616657257E-2</v>
      </c>
      <c r="HA5">
        <v>8.5164107382297516E-2</v>
      </c>
      <c r="HB5">
        <v>8.5289418697357178E-2</v>
      </c>
      <c r="HC5">
        <v>8.7595842778682709E-2</v>
      </c>
      <c r="HD5">
        <v>8.9902281761169434E-2</v>
      </c>
      <c r="HE5">
        <v>9.4130136072635651E-2</v>
      </c>
      <c r="HF5">
        <v>9.8357997834682465E-2</v>
      </c>
      <c r="HG5">
        <v>0.10404170304536819</v>
      </c>
      <c r="HH5">
        <v>0.10972550511360168</v>
      </c>
      <c r="HI5">
        <v>0.11710353195667267</v>
      </c>
      <c r="HJ5">
        <v>0.12448156625032425</v>
      </c>
      <c r="HK5">
        <v>0.13214083015918732</v>
      </c>
      <c r="HL5">
        <v>0.13979995250701904</v>
      </c>
      <c r="HM5">
        <v>0.14578618109226227</v>
      </c>
      <c r="HN5">
        <v>0.15177237987518311</v>
      </c>
      <c r="HO5">
        <v>0.15401533246040344</v>
      </c>
      <c r="HP5">
        <v>0.15625828504562378</v>
      </c>
      <c r="HQ5">
        <v>0.15906134247779846</v>
      </c>
      <c r="HR5">
        <v>0.16186442971229553</v>
      </c>
      <c r="HS5">
        <v>0.16186444461345673</v>
      </c>
      <c r="HT5">
        <v>0.16186416149139404</v>
      </c>
      <c r="HU5">
        <v>8.0931611359119415E-2</v>
      </c>
      <c r="HV5">
        <v>6.2584877014160156E-7</v>
      </c>
      <c r="HW5">
        <v>0</v>
      </c>
      <c r="HX5">
        <v>0</v>
      </c>
      <c r="HY5">
        <v>6.5146841108798981E-2</v>
      </c>
      <c r="HZ5">
        <v>0.13029322028160095</v>
      </c>
      <c r="IA5">
        <v>0.13029322028160095</v>
      </c>
      <c r="IB5">
        <v>0.13029322028160095</v>
      </c>
      <c r="IC5">
        <v>0.12236762046813965</v>
      </c>
      <c r="ID5">
        <v>0.11444200575351715</v>
      </c>
      <c r="IE5">
        <v>0.11094572395086288</v>
      </c>
      <c r="IF5">
        <v>0.10744950920343399</v>
      </c>
      <c r="IG5">
        <v>9.1769270598888397E-2</v>
      </c>
      <c r="IH5">
        <v>7.6088942587375641E-2</v>
      </c>
      <c r="II5">
        <v>6.7571312189102173E-2</v>
      </c>
      <c r="IJ5">
        <v>5.90536929666996E-2</v>
      </c>
      <c r="IK5">
        <v>5.1638312637805939E-2</v>
      </c>
      <c r="IL5">
        <v>4.4222787022590637E-2</v>
      </c>
      <c r="IM5">
        <v>3.7118535488843918E-2</v>
      </c>
      <c r="IN5">
        <v>3.0014287680387497E-2</v>
      </c>
      <c r="IO5">
        <v>2.3868579417467117E-2</v>
      </c>
      <c r="IP5">
        <v>1.772298663854599E-2</v>
      </c>
      <c r="IQ5">
        <v>1.3143657706677914E-2</v>
      </c>
      <c r="IR5">
        <v>8.5643399506807327E-3</v>
      </c>
      <c r="IS5">
        <v>5.0636474043130875E-3</v>
      </c>
      <c r="IT5">
        <v>1.5629616100341082E-3</v>
      </c>
      <c r="IU5">
        <v>-1.0086251422762871E-3</v>
      </c>
      <c r="IV5">
        <v>-3.5802610218524933E-3</v>
      </c>
      <c r="IW5">
        <v>-4.904130008071661E-3</v>
      </c>
      <c r="IX5">
        <v>-6.2279915437102318E-3</v>
      </c>
      <c r="IY5">
        <v>-6.5967729315161705E-3</v>
      </c>
      <c r="IZ5">
        <v>-6.9655473344027996E-3</v>
      </c>
      <c r="JA5">
        <v>-6.7667406983673573E-3</v>
      </c>
      <c r="JB5">
        <v>-6.567932665348053E-3</v>
      </c>
      <c r="JC5">
        <v>-6.1598233878612518E-3</v>
      </c>
      <c r="JD5">
        <v>-5.7517178356647491E-3</v>
      </c>
      <c r="JE5">
        <v>-5.4327826946973801E-3</v>
      </c>
      <c r="JF5">
        <v>-5.113841500133276E-3</v>
      </c>
      <c r="JG5">
        <v>-4.8352787271142006E-3</v>
      </c>
      <c r="JH5">
        <v>-4.5567159540951252E-3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160</v>
      </c>
      <c r="B6">
        <v>-0.74447548389434814</v>
      </c>
      <c r="C6">
        <v>-0.70482134819030762</v>
      </c>
      <c r="D6">
        <v>-0.66516721248626709</v>
      </c>
      <c r="E6">
        <v>-0.54905551671981812</v>
      </c>
      <c r="F6">
        <v>-0.43294388055801392</v>
      </c>
      <c r="G6">
        <v>-0.30944126844406128</v>
      </c>
      <c r="H6">
        <v>-0.18593865633010864</v>
      </c>
      <c r="I6">
        <v>4.7083690762519836E-2</v>
      </c>
      <c r="J6">
        <v>0.28010618686676025</v>
      </c>
      <c r="K6">
        <v>0.44004595279693604</v>
      </c>
      <c r="L6">
        <v>0.59998577833175659</v>
      </c>
      <c r="M6">
        <v>0.56525957584381104</v>
      </c>
      <c r="N6">
        <v>0.53053337335586548</v>
      </c>
      <c r="O6">
        <v>0.53783959150314331</v>
      </c>
      <c r="P6">
        <v>0.54514586925506592</v>
      </c>
      <c r="Q6">
        <v>0</v>
      </c>
      <c r="R6">
        <v>0</v>
      </c>
      <c r="S6">
        <v>0</v>
      </c>
      <c r="T6">
        <v>0</v>
      </c>
      <c r="U6">
        <v>0</v>
      </c>
      <c r="V6">
        <v>0.54515141248703003</v>
      </c>
      <c r="W6">
        <v>0.57961857318878174</v>
      </c>
      <c r="X6">
        <v>0.61408579349517822</v>
      </c>
      <c r="Y6">
        <v>0.58039891719818115</v>
      </c>
      <c r="Z6">
        <v>0.54671198129653931</v>
      </c>
      <c r="AA6">
        <v>0.55037885904312134</v>
      </c>
      <c r="AB6">
        <v>0.55404573678970337</v>
      </c>
      <c r="AC6">
        <v>0.57913553714752197</v>
      </c>
      <c r="AD6">
        <v>0.60422533750534058</v>
      </c>
      <c r="AE6">
        <v>0.59114205837249756</v>
      </c>
      <c r="AF6">
        <v>0.57805883884429932</v>
      </c>
      <c r="AG6">
        <v>0.56369704008102417</v>
      </c>
      <c r="AH6">
        <v>0.54933524131774902</v>
      </c>
      <c r="AI6">
        <v>0.57596582174301147</v>
      </c>
      <c r="AJ6">
        <v>0.6025964617729187</v>
      </c>
      <c r="AK6">
        <v>0.63201904296875</v>
      </c>
      <c r="AL6">
        <v>0.66144168376922607</v>
      </c>
      <c r="AM6">
        <v>0.62107205390930176</v>
      </c>
      <c r="AN6">
        <v>0.58070236444473267</v>
      </c>
      <c r="AO6">
        <v>0.45850503444671631</v>
      </c>
      <c r="AP6">
        <v>0.33630797266960144</v>
      </c>
      <c r="AQ6">
        <v>0.15348502993583679</v>
      </c>
      <c r="AR6">
        <v>-2.9350787401199341E-2</v>
      </c>
      <c r="AS6">
        <v>-0.3134320080280304</v>
      </c>
      <c r="AT6">
        <v>-0.59751224517822266</v>
      </c>
      <c r="AU6">
        <v>-1.0368934869766235</v>
      </c>
      <c r="AV6">
        <v>-1.4762747287750244</v>
      </c>
      <c r="AW6">
        <v>-1.998015284538269</v>
      </c>
      <c r="AX6">
        <v>-2.5197584629058838</v>
      </c>
      <c r="AY6">
        <v>-3.0471494197845459</v>
      </c>
      <c r="AZ6">
        <v>-3.574540376663208</v>
      </c>
      <c r="BA6">
        <v>-4.3034520149230957</v>
      </c>
      <c r="BB6">
        <v>-5.0323638916015625</v>
      </c>
      <c r="BC6">
        <v>-6.0696802139282227</v>
      </c>
      <c r="BD6">
        <v>-7.1069912910461426</v>
      </c>
      <c r="BE6">
        <v>-8.0530929565429688</v>
      </c>
      <c r="BF6">
        <v>-8.9991941452026367</v>
      </c>
      <c r="BG6">
        <v>-9.4390888214111328</v>
      </c>
      <c r="BH6">
        <v>-9.8789834976196289</v>
      </c>
      <c r="BI6">
        <v>-10.012826919555664</v>
      </c>
      <c r="BJ6">
        <v>-10.146670341491699</v>
      </c>
      <c r="BK6">
        <v>-11.005697250366211</v>
      </c>
      <c r="BL6">
        <v>-11.864669799804688</v>
      </c>
      <c r="BM6">
        <v>-13.415435791015625</v>
      </c>
      <c r="BN6">
        <v>-14.966195106506348</v>
      </c>
      <c r="BO6">
        <v>-15.627634048461914</v>
      </c>
      <c r="BP6">
        <v>-16.289073944091797</v>
      </c>
      <c r="BQ6">
        <v>-8.1445541381835938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3.5621178150177002</v>
      </c>
      <c r="GV6">
        <v>7.1242194175720215</v>
      </c>
      <c r="GW6">
        <v>8.5977659225463867</v>
      </c>
      <c r="GX6">
        <v>10.07133960723877</v>
      </c>
      <c r="GY6">
        <v>12.384066581726074</v>
      </c>
      <c r="GZ6">
        <v>14.69680118560791</v>
      </c>
      <c r="HA6">
        <v>18.403444290161133</v>
      </c>
      <c r="HB6">
        <v>22.110017776489258</v>
      </c>
      <c r="HC6">
        <v>20.72840690612793</v>
      </c>
      <c r="HD6">
        <v>19.346757888793945</v>
      </c>
      <c r="HE6">
        <v>20.532754898071289</v>
      </c>
      <c r="HF6">
        <v>21.718769073486328</v>
      </c>
      <c r="HG6">
        <v>25.5423583984375</v>
      </c>
      <c r="HH6">
        <v>29.366018295288086</v>
      </c>
      <c r="HI6">
        <v>27.629875183105469</v>
      </c>
      <c r="HJ6">
        <v>25.893701553344727</v>
      </c>
      <c r="HK6">
        <v>20.744106292724609</v>
      </c>
      <c r="HL6">
        <v>15.594608306884766</v>
      </c>
      <c r="HM6">
        <v>16.796939849853516</v>
      </c>
      <c r="HN6">
        <v>17.99931526184082</v>
      </c>
      <c r="HO6">
        <v>20.402963638305664</v>
      </c>
      <c r="HP6">
        <v>22.806491851806641</v>
      </c>
      <c r="HQ6">
        <v>14.897527694702148</v>
      </c>
      <c r="HR6">
        <v>6.9884109497070313</v>
      </c>
      <c r="HS6">
        <v>3.4941904544830322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-5.7305562222609296E-5</v>
      </c>
      <c r="IA6">
        <v>-8.0118331909179688</v>
      </c>
      <c r="IB6">
        <v>-16.023761749267578</v>
      </c>
      <c r="IC6">
        <v>-12.988179206848145</v>
      </c>
      <c r="ID6">
        <v>-9.9525785446166992</v>
      </c>
      <c r="IE6">
        <v>-12.947279930114746</v>
      </c>
      <c r="IF6">
        <v>-15.941923141479492</v>
      </c>
      <c r="IG6">
        <v>-17.701267242431641</v>
      </c>
      <c r="IH6">
        <v>-19.460603713989258</v>
      </c>
      <c r="II6">
        <v>-18.558872222900391</v>
      </c>
      <c r="IJ6">
        <v>-17.65711784362793</v>
      </c>
      <c r="IK6">
        <v>-14.902561187744141</v>
      </c>
      <c r="IL6">
        <v>-12.147952079772949</v>
      </c>
      <c r="IM6">
        <v>-12.528328895568848</v>
      </c>
      <c r="IN6">
        <v>-12.908720016479492</v>
      </c>
      <c r="IO6">
        <v>-13.629565238952637</v>
      </c>
      <c r="IP6">
        <v>-14.350396156311035</v>
      </c>
      <c r="IQ6">
        <v>-12.808592796325684</v>
      </c>
      <c r="IR6">
        <v>-11.266772270202637</v>
      </c>
      <c r="IS6">
        <v>-9.8067855834960938</v>
      </c>
      <c r="IT6">
        <v>-8.3468055725097656</v>
      </c>
      <c r="IU6">
        <v>-8.0065116882324219</v>
      </c>
      <c r="IV6">
        <v>-7.6662111282348633</v>
      </c>
      <c r="IW6">
        <v>-7.0252399444580078</v>
      </c>
      <c r="IX6">
        <v>-6.3842668533325195</v>
      </c>
      <c r="IY6">
        <v>-5.3938217163085938</v>
      </c>
      <c r="IZ6">
        <v>-4.4033956527709961</v>
      </c>
      <c r="JA6">
        <v>-3.6883063316345215</v>
      </c>
      <c r="JB6">
        <v>-2.9732189178466797</v>
      </c>
      <c r="JC6">
        <v>-2.362389087677002</v>
      </c>
      <c r="JD6">
        <v>-1.7515664100646973</v>
      </c>
      <c r="JE6">
        <v>-1.278756856918335</v>
      </c>
      <c r="JF6">
        <v>-0.80593818426132202</v>
      </c>
      <c r="JG6">
        <v>-0.63527858257293701</v>
      </c>
      <c r="JH6">
        <v>-0.46462011337280273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161</v>
      </c>
      <c r="B7">
        <v>282.44436645507813</v>
      </c>
      <c r="C7">
        <v>282.4044189453125</v>
      </c>
      <c r="D7">
        <v>282.36447143554688</v>
      </c>
      <c r="E7">
        <v>282.36459350585938</v>
      </c>
      <c r="F7">
        <v>282.36471557617188</v>
      </c>
      <c r="G7">
        <v>282.34173583984375</v>
      </c>
      <c r="H7">
        <v>282.3187255859375</v>
      </c>
      <c r="I7">
        <v>282.26528930664063</v>
      </c>
      <c r="J7">
        <v>282.21182250976563</v>
      </c>
      <c r="K7">
        <v>282.11505126953125</v>
      </c>
      <c r="L7">
        <v>282.01824951171875</v>
      </c>
      <c r="M7">
        <v>281.8863525390625</v>
      </c>
      <c r="N7">
        <v>281.75448608398438</v>
      </c>
      <c r="O7">
        <v>281.59552001953125</v>
      </c>
      <c r="P7">
        <v>281.43655395507813</v>
      </c>
      <c r="Q7">
        <v>0</v>
      </c>
      <c r="R7">
        <v>0</v>
      </c>
      <c r="S7">
        <v>0</v>
      </c>
      <c r="T7">
        <v>0</v>
      </c>
      <c r="U7">
        <v>0</v>
      </c>
      <c r="V7">
        <v>281.43658447265625</v>
      </c>
      <c r="W7">
        <v>281.267333984375</v>
      </c>
      <c r="X7">
        <v>281.09805297851563</v>
      </c>
      <c r="Y7">
        <v>280.97955322265625</v>
      </c>
      <c r="Z7">
        <v>280.86105346679688</v>
      </c>
      <c r="AA7">
        <v>280.82919311523438</v>
      </c>
      <c r="AB7">
        <v>280.79733276367188</v>
      </c>
      <c r="AC7">
        <v>280.81430053710938</v>
      </c>
      <c r="AD7">
        <v>280.83123779296875</v>
      </c>
      <c r="AE7">
        <v>280.84713745117188</v>
      </c>
      <c r="AF7">
        <v>280.86300659179688</v>
      </c>
      <c r="AG7">
        <v>280.8616943359375</v>
      </c>
      <c r="AH7">
        <v>280.8603515625</v>
      </c>
      <c r="AI7">
        <v>280.89239501953125</v>
      </c>
      <c r="AJ7">
        <v>280.9244384765625</v>
      </c>
      <c r="AK7">
        <v>281.02880859375</v>
      </c>
      <c r="AL7">
        <v>281.1331787109375</v>
      </c>
      <c r="AM7">
        <v>281.30056762695313</v>
      </c>
      <c r="AN7">
        <v>281.46792602539063</v>
      </c>
      <c r="AO7">
        <v>281.67984008789063</v>
      </c>
      <c r="AP7">
        <v>281.89175415039063</v>
      </c>
      <c r="AQ7">
        <v>282.0408935546875</v>
      </c>
      <c r="AR7">
        <v>282.19012451171875</v>
      </c>
      <c r="AS7">
        <v>282.13214111328125</v>
      </c>
      <c r="AT7">
        <v>282.07415771484375</v>
      </c>
      <c r="AU7">
        <v>281.7188720703125</v>
      </c>
      <c r="AV7">
        <v>281.36355590820313</v>
      </c>
      <c r="AW7">
        <v>280.75997924804688</v>
      </c>
      <c r="AX7">
        <v>280.15640258789063</v>
      </c>
      <c r="AY7">
        <v>279.54342651367188</v>
      </c>
      <c r="AZ7">
        <v>278.93048095703125</v>
      </c>
      <c r="BA7">
        <v>278.28939819335938</v>
      </c>
      <c r="BB7">
        <v>277.64828491210938</v>
      </c>
      <c r="BC7">
        <v>276.92739868164063</v>
      </c>
      <c r="BD7">
        <v>276.20651245117188</v>
      </c>
      <c r="BE7">
        <v>275.783203125</v>
      </c>
      <c r="BF7">
        <v>275.35986328125</v>
      </c>
      <c r="BG7">
        <v>275.6256103515625</v>
      </c>
      <c r="BH7">
        <v>275.89138793945313</v>
      </c>
      <c r="BI7">
        <v>276.51824951171875</v>
      </c>
      <c r="BJ7">
        <v>277.14511108398438</v>
      </c>
      <c r="BK7">
        <v>276.55892944335938</v>
      </c>
      <c r="BL7">
        <v>275.97271728515625</v>
      </c>
      <c r="BM7">
        <v>274.17279052734375</v>
      </c>
      <c r="BN7">
        <v>272.37289428710938</v>
      </c>
      <c r="BO7">
        <v>271.35684204101563</v>
      </c>
      <c r="BP7">
        <v>270.34078979492188</v>
      </c>
      <c r="BQ7">
        <v>135.17066955566406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147.92369079589844</v>
      </c>
      <c r="GV7">
        <v>295.84628295898438</v>
      </c>
      <c r="GW7">
        <v>298.70208740234375</v>
      </c>
      <c r="GX7">
        <v>301.5579833984375</v>
      </c>
      <c r="GY7">
        <v>305.95846557617188</v>
      </c>
      <c r="GZ7">
        <v>310.35916137695313</v>
      </c>
      <c r="HA7">
        <v>358.41754150390625</v>
      </c>
      <c r="HB7">
        <v>406.47503662109375</v>
      </c>
      <c r="HC7">
        <v>401.26705932617188</v>
      </c>
      <c r="HD7">
        <v>396.05865478515625</v>
      </c>
      <c r="HE7">
        <v>394.80117797851563</v>
      </c>
      <c r="HF7">
        <v>393.543701171875</v>
      </c>
      <c r="HG7">
        <v>395.08599853515625</v>
      </c>
      <c r="HH7">
        <v>396.6282958984375</v>
      </c>
      <c r="HI7">
        <v>393.03216552734375</v>
      </c>
      <c r="HJ7">
        <v>389.43597412109375</v>
      </c>
      <c r="HK7">
        <v>384.41940307617188</v>
      </c>
      <c r="HL7">
        <v>379.40289306640625</v>
      </c>
      <c r="HM7">
        <v>379.93572998046875</v>
      </c>
      <c r="HN7">
        <v>380.46859741210938</v>
      </c>
      <c r="HO7">
        <v>393.84957885742188</v>
      </c>
      <c r="HP7">
        <v>407.23056030273438</v>
      </c>
      <c r="HQ7">
        <v>397.93179321289063</v>
      </c>
      <c r="HR7">
        <v>388.63287353515625</v>
      </c>
      <c r="HS7">
        <v>194.31645202636719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9.9639093969017267E-4</v>
      </c>
      <c r="IA7">
        <v>139.30441284179688</v>
      </c>
      <c r="IB7">
        <v>278.61050415039063</v>
      </c>
      <c r="IC7">
        <v>279.234619140625</v>
      </c>
      <c r="ID7">
        <v>279.8583984375</v>
      </c>
      <c r="IE7">
        <v>326.52862548828125</v>
      </c>
      <c r="IF7">
        <v>373.19793701171875</v>
      </c>
      <c r="IG7">
        <v>328.07598876953125</v>
      </c>
      <c r="IH7">
        <v>282.953369140625</v>
      </c>
      <c r="II7">
        <v>283.05416870117188</v>
      </c>
      <c r="IJ7">
        <v>283.15493774414063</v>
      </c>
      <c r="IK7">
        <v>282.93630981445313</v>
      </c>
      <c r="IL7">
        <v>282.7176513671875</v>
      </c>
      <c r="IM7">
        <v>283.07699584960938</v>
      </c>
      <c r="IN7">
        <v>283.43637084960938</v>
      </c>
      <c r="IO7">
        <v>283.84982299804688</v>
      </c>
      <c r="IP7">
        <v>284.26324462890625</v>
      </c>
      <c r="IQ7">
        <v>284.26992797851563</v>
      </c>
      <c r="IR7">
        <v>284.276611328125</v>
      </c>
      <c r="IS7">
        <v>284.11199951171875</v>
      </c>
      <c r="IT7">
        <v>283.94741821289063</v>
      </c>
      <c r="IU7">
        <v>283.6517333984375</v>
      </c>
      <c r="IV7">
        <v>283.35604858398438</v>
      </c>
      <c r="IW7">
        <v>283.079345703125</v>
      </c>
      <c r="IX7">
        <v>282.80267333984375</v>
      </c>
      <c r="IY7">
        <v>282.70745849609375</v>
      </c>
      <c r="IZ7">
        <v>282.61224365234375</v>
      </c>
      <c r="JA7">
        <v>282.46450805664063</v>
      </c>
      <c r="JB7">
        <v>282.31674194335938</v>
      </c>
      <c r="JC7">
        <v>282.03311157226563</v>
      </c>
      <c r="JD7">
        <v>281.74948120117188</v>
      </c>
      <c r="JE7">
        <v>281.56793212890625</v>
      </c>
      <c r="JF7">
        <v>281.38638305664063</v>
      </c>
      <c r="JG7">
        <v>281.34002685546875</v>
      </c>
      <c r="JH7">
        <v>281.29367065429688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162</v>
      </c>
      <c r="B8">
        <v>0.41464698314666748</v>
      </c>
      <c r="C8">
        <v>0.4042057991027832</v>
      </c>
      <c r="D8">
        <v>0.39376458525657654</v>
      </c>
      <c r="E8">
        <v>0.40636619925498962</v>
      </c>
      <c r="F8">
        <v>0.41896781325340271</v>
      </c>
      <c r="G8">
        <v>0.43012997508049011</v>
      </c>
      <c r="H8">
        <v>0.44129213690757751</v>
      </c>
      <c r="I8">
        <v>0.34858787059783936</v>
      </c>
      <c r="J8">
        <v>0.25588351488113403</v>
      </c>
      <c r="K8">
        <v>0.14900581538677216</v>
      </c>
      <c r="L8">
        <v>4.2128048837184906E-2</v>
      </c>
      <c r="M8">
        <v>2.7868064120411873E-2</v>
      </c>
      <c r="N8">
        <v>1.3608080334961414E-2</v>
      </c>
      <c r="O8">
        <v>-1.8795467913150787E-2</v>
      </c>
      <c r="P8">
        <v>-5.1199048757553101E-2</v>
      </c>
      <c r="Q8">
        <v>0</v>
      </c>
      <c r="R8">
        <v>0</v>
      </c>
      <c r="S8">
        <v>0</v>
      </c>
      <c r="T8">
        <v>0</v>
      </c>
      <c r="U8">
        <v>0</v>
      </c>
      <c r="V8">
        <v>-5.1198210567235947E-2</v>
      </c>
      <c r="W8">
        <v>-0.11713314056396484</v>
      </c>
      <c r="X8">
        <v>-0.18306818604469299</v>
      </c>
      <c r="Y8">
        <v>-0.19053651392459869</v>
      </c>
      <c r="Z8">
        <v>-0.19800484180450439</v>
      </c>
      <c r="AA8">
        <v>-0.17486922442913055</v>
      </c>
      <c r="AB8">
        <v>-0.15173360705375671</v>
      </c>
      <c r="AC8">
        <v>-0.1298966109752655</v>
      </c>
      <c r="AD8">
        <v>-0.10805965960025787</v>
      </c>
      <c r="AE8">
        <v>-5.3536128252744675E-2</v>
      </c>
      <c r="AF8">
        <v>9.8729005549103022E-4</v>
      </c>
      <c r="AG8">
        <v>9.8168060183525085E-2</v>
      </c>
      <c r="AH8">
        <v>0.1953490674495697</v>
      </c>
      <c r="AI8">
        <v>0.2741626501083374</v>
      </c>
      <c r="AJ8">
        <v>0.35297632217407227</v>
      </c>
      <c r="AK8">
        <v>0.36957055330276489</v>
      </c>
      <c r="AL8">
        <v>0.38616475462913513</v>
      </c>
      <c r="AM8">
        <v>0.3496401309967041</v>
      </c>
      <c r="AN8">
        <v>0.31311553716659546</v>
      </c>
      <c r="AO8">
        <v>0.28683120012283325</v>
      </c>
      <c r="AP8">
        <v>0.26054695248603821</v>
      </c>
      <c r="AQ8">
        <v>0.32742097973823547</v>
      </c>
      <c r="AR8">
        <v>0.39432221651077271</v>
      </c>
      <c r="AS8">
        <v>0.49610695242881775</v>
      </c>
      <c r="AT8">
        <v>0.59789121150970459</v>
      </c>
      <c r="AU8">
        <v>0.64651584625244141</v>
      </c>
      <c r="AV8">
        <v>0.695140540599823</v>
      </c>
      <c r="AW8">
        <v>0.70778560638427734</v>
      </c>
      <c r="AX8">
        <v>0.72043061256408691</v>
      </c>
      <c r="AY8">
        <v>0.71716690063476563</v>
      </c>
      <c r="AZ8">
        <v>0.71390324831008911</v>
      </c>
      <c r="BA8">
        <v>0.73097532987594604</v>
      </c>
      <c r="BB8">
        <v>0.74804741144180298</v>
      </c>
      <c r="BC8">
        <v>0.80149739980697632</v>
      </c>
      <c r="BD8">
        <v>0.85494732856750488</v>
      </c>
      <c r="BE8">
        <v>0.99318110942840576</v>
      </c>
      <c r="BF8">
        <v>1.1314148902893066</v>
      </c>
      <c r="BG8">
        <v>1.2731281518936157</v>
      </c>
      <c r="BH8">
        <v>1.414841890335083</v>
      </c>
      <c r="BI8">
        <v>1.4050455093383789</v>
      </c>
      <c r="BJ8">
        <v>1.3952491283416748</v>
      </c>
      <c r="BK8">
        <v>1.6003929376602173</v>
      </c>
      <c r="BL8">
        <v>1.8055124282836914</v>
      </c>
      <c r="BM8">
        <v>2.2470526695251465</v>
      </c>
      <c r="BN8">
        <v>2.6885912418365479</v>
      </c>
      <c r="BO8">
        <v>2.8369035720825195</v>
      </c>
      <c r="BP8">
        <v>2.9852159023284912</v>
      </c>
      <c r="BQ8">
        <v>1.4926111698150635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1.6585882902145386</v>
      </c>
      <c r="GV8">
        <v>3.3171572685241699</v>
      </c>
      <c r="GW8">
        <v>2.452303409576416</v>
      </c>
      <c r="GX8">
        <v>1.5874330997467041</v>
      </c>
      <c r="GY8">
        <v>1.3660606145858765</v>
      </c>
      <c r="GZ8">
        <v>1.1446880102157593</v>
      </c>
      <c r="HA8">
        <v>0.1673855185508728</v>
      </c>
      <c r="HB8">
        <v>-0.80989813804626465</v>
      </c>
      <c r="HC8">
        <v>-2.6830117702484131</v>
      </c>
      <c r="HD8">
        <v>-4.5561323165893555</v>
      </c>
      <c r="HE8">
        <v>-5.4785618782043457</v>
      </c>
      <c r="HF8">
        <v>-6.4009904861450195</v>
      </c>
      <c r="HG8">
        <v>-7.1664905548095703</v>
      </c>
      <c r="HH8">
        <v>-7.9320054054260254</v>
      </c>
      <c r="HI8">
        <v>-9.0451316833496094</v>
      </c>
      <c r="HJ8">
        <v>-10.158256530761719</v>
      </c>
      <c r="HK8">
        <v>-10.333819389343262</v>
      </c>
      <c r="HL8">
        <v>-10.509379386901855</v>
      </c>
      <c r="HM8">
        <v>-10.239481925964355</v>
      </c>
      <c r="HN8">
        <v>-9.9695816040039063</v>
      </c>
      <c r="HO8">
        <v>-10.113990783691406</v>
      </c>
      <c r="HP8">
        <v>-10.258428573608398</v>
      </c>
      <c r="HQ8">
        <v>-9.0094165802001953</v>
      </c>
      <c r="HR8">
        <v>-7.7603802680969238</v>
      </c>
      <c r="HS8">
        <v>-3.8801882266998291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2.9134130841157457E-7</v>
      </c>
      <c r="IA8">
        <v>4.0732134133577347E-2</v>
      </c>
      <c r="IB8">
        <v>8.1464752554893494E-2</v>
      </c>
      <c r="IC8">
        <v>-0.49316614866256714</v>
      </c>
      <c r="ID8">
        <v>-1.0677944421768188</v>
      </c>
      <c r="IE8">
        <v>-0.31655663251876831</v>
      </c>
      <c r="IF8">
        <v>0.43466687202453613</v>
      </c>
      <c r="IG8">
        <v>2.1189894676208496</v>
      </c>
      <c r="IH8">
        <v>3.803318977355957</v>
      </c>
      <c r="II8">
        <v>3.9148538112640381</v>
      </c>
      <c r="IJ8">
        <v>4.0263733863830566</v>
      </c>
      <c r="IK8">
        <v>3.3136386871337891</v>
      </c>
      <c r="IL8">
        <v>2.6008901596069336</v>
      </c>
      <c r="IM8">
        <v>3.160024881362915</v>
      </c>
      <c r="IN8">
        <v>3.7191648483276367</v>
      </c>
      <c r="IO8">
        <v>4.4531135559082031</v>
      </c>
      <c r="IP8">
        <v>5.1870484352111816</v>
      </c>
      <c r="IQ8">
        <v>4.799187183380127</v>
      </c>
      <c r="IR8">
        <v>4.4113173484802246</v>
      </c>
      <c r="IS8">
        <v>4.0378708839416504</v>
      </c>
      <c r="IT8">
        <v>3.6644284725189209</v>
      </c>
      <c r="IU8">
        <v>3.8882296085357666</v>
      </c>
      <c r="IV8">
        <v>4.112034797668457</v>
      </c>
      <c r="IW8">
        <v>4.028144359588623</v>
      </c>
      <c r="IX8">
        <v>3.944251537322998</v>
      </c>
      <c r="IY8">
        <v>3.4621505737304688</v>
      </c>
      <c r="IZ8">
        <v>2.9800586700439453</v>
      </c>
      <c r="JA8">
        <v>2.6089599132537842</v>
      </c>
      <c r="JB8">
        <v>2.2378616333007813</v>
      </c>
      <c r="JC8">
        <v>1.9254114627838135</v>
      </c>
      <c r="JD8">
        <v>1.6129628419876099</v>
      </c>
      <c r="JE8">
        <v>1.3141143321990967</v>
      </c>
      <c r="JF8">
        <v>1.0152599811553955</v>
      </c>
      <c r="JG8">
        <v>0.84312093257904053</v>
      </c>
      <c r="JH8">
        <v>0.6709822416305542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163</v>
      </c>
      <c r="B9">
        <v>22.978248596191406</v>
      </c>
      <c r="C9">
        <v>22.374246597290039</v>
      </c>
      <c r="D9">
        <v>21.770244598388672</v>
      </c>
      <c r="E9">
        <v>21.181516647338867</v>
      </c>
      <c r="F9">
        <v>20.592790603637695</v>
      </c>
      <c r="G9">
        <v>20.008388519287109</v>
      </c>
      <c r="H9">
        <v>19.423984527587891</v>
      </c>
      <c r="I9">
        <v>18.741945266723633</v>
      </c>
      <c r="J9">
        <v>18.059906005859375</v>
      </c>
      <c r="K9">
        <v>17.433492660522461</v>
      </c>
      <c r="L9">
        <v>16.807079315185547</v>
      </c>
      <c r="M9">
        <v>16.409486770629883</v>
      </c>
      <c r="N9">
        <v>16.011894226074219</v>
      </c>
      <c r="O9">
        <v>15.679163932800293</v>
      </c>
      <c r="P9">
        <v>15.346433639526367</v>
      </c>
      <c r="Q9">
        <v>0</v>
      </c>
      <c r="R9">
        <v>0</v>
      </c>
      <c r="S9">
        <v>0</v>
      </c>
      <c r="T9">
        <v>0</v>
      </c>
      <c r="U9">
        <v>0</v>
      </c>
      <c r="V9">
        <v>15.346441268920898</v>
      </c>
      <c r="W9">
        <v>15.073479652404785</v>
      </c>
      <c r="X9">
        <v>14.800517082214355</v>
      </c>
      <c r="Y9">
        <v>14.676298141479492</v>
      </c>
      <c r="Z9">
        <v>14.552078247070313</v>
      </c>
      <c r="AA9">
        <v>14.489402770996094</v>
      </c>
      <c r="AB9">
        <v>14.426727294921875</v>
      </c>
      <c r="AC9">
        <v>14.356648445129395</v>
      </c>
      <c r="AD9">
        <v>14.28657054901123</v>
      </c>
      <c r="AE9">
        <v>14.242238998413086</v>
      </c>
      <c r="AF9">
        <v>14.197908401489258</v>
      </c>
      <c r="AG9">
        <v>14.208754539489746</v>
      </c>
      <c r="AH9">
        <v>14.219600677490234</v>
      </c>
      <c r="AI9">
        <v>14.174934387207031</v>
      </c>
      <c r="AJ9">
        <v>14.130268096923828</v>
      </c>
      <c r="AK9">
        <v>13.941885948181152</v>
      </c>
      <c r="AL9">
        <v>13.753503799438477</v>
      </c>
      <c r="AM9">
        <v>13.436643600463867</v>
      </c>
      <c r="AN9">
        <v>13.119784355163574</v>
      </c>
      <c r="AO9">
        <v>12.782312393188477</v>
      </c>
      <c r="AP9">
        <v>12.444840431213379</v>
      </c>
      <c r="AQ9">
        <v>12.209040641784668</v>
      </c>
      <c r="AR9">
        <v>11.973084449768066</v>
      </c>
      <c r="AS9">
        <v>11.712349891662598</v>
      </c>
      <c r="AT9">
        <v>11.451616287231445</v>
      </c>
      <c r="AU9">
        <v>11.094305038452148</v>
      </c>
      <c r="AV9">
        <v>10.736993789672852</v>
      </c>
      <c r="AW9">
        <v>10.497982025146484</v>
      </c>
      <c r="AX9">
        <v>10.258968353271484</v>
      </c>
      <c r="AY9">
        <v>10.27681827545166</v>
      </c>
      <c r="AZ9">
        <v>10.29466724395752</v>
      </c>
      <c r="BA9">
        <v>10.543791770935059</v>
      </c>
      <c r="BB9">
        <v>10.792916297912598</v>
      </c>
      <c r="BC9">
        <v>11.184416770935059</v>
      </c>
      <c r="BD9">
        <v>11.575915336608887</v>
      </c>
      <c r="BE9">
        <v>12.408061981201172</v>
      </c>
      <c r="BF9">
        <v>13.240208625793457</v>
      </c>
      <c r="BG9">
        <v>14.486988067626953</v>
      </c>
      <c r="BH9">
        <v>15.733772277832031</v>
      </c>
      <c r="BI9">
        <v>16.699161529541016</v>
      </c>
      <c r="BJ9">
        <v>17.66455078125</v>
      </c>
      <c r="BK9">
        <v>18.611379623413086</v>
      </c>
      <c r="BL9">
        <v>19.557903289794922</v>
      </c>
      <c r="BM9">
        <v>20.650869369506836</v>
      </c>
      <c r="BN9">
        <v>21.743827819824219</v>
      </c>
      <c r="BO9">
        <v>22.629796981811523</v>
      </c>
      <c r="BP9">
        <v>23.515766143798828</v>
      </c>
      <c r="BQ9">
        <v>11.757908821105957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23.727056503295898</v>
      </c>
      <c r="GV9">
        <v>47.453926086425781</v>
      </c>
      <c r="GW9">
        <v>46.226184844970703</v>
      </c>
      <c r="GX9">
        <v>44.998424530029297</v>
      </c>
      <c r="GY9">
        <v>44.655532836914063</v>
      </c>
      <c r="GZ9">
        <v>44.312656402587891</v>
      </c>
      <c r="HA9">
        <v>48.923683166503906</v>
      </c>
      <c r="HB9">
        <v>53.534622192382813</v>
      </c>
      <c r="HC9">
        <v>49.557788848876953</v>
      </c>
      <c r="HD9">
        <v>45.580886840820313</v>
      </c>
      <c r="HE9">
        <v>42.909713745117188</v>
      </c>
      <c r="HF9">
        <v>40.238548278808594</v>
      </c>
      <c r="HG9">
        <v>37.896083831787109</v>
      </c>
      <c r="HH9">
        <v>35.553577423095703</v>
      </c>
      <c r="HI9">
        <v>31.835006713867188</v>
      </c>
      <c r="HJ9">
        <v>28.116432189941406</v>
      </c>
      <c r="HK9">
        <v>25.006748199462891</v>
      </c>
      <c r="HL9">
        <v>21.897125244140625</v>
      </c>
      <c r="HM9">
        <v>19.979774475097656</v>
      </c>
      <c r="HN9">
        <v>18.062431335449219</v>
      </c>
      <c r="HO9">
        <v>16.916217803955078</v>
      </c>
      <c r="HP9">
        <v>15.769268989562988</v>
      </c>
      <c r="HQ9">
        <v>15.058904647827148</v>
      </c>
      <c r="HR9">
        <v>14.348526954650879</v>
      </c>
      <c r="HS9">
        <v>7.1742630004882813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2.5874440325424075E-5</v>
      </c>
      <c r="IA9">
        <v>3.6174793243408203</v>
      </c>
      <c r="IB9">
        <v>7.2350020408630371</v>
      </c>
      <c r="IC9">
        <v>6.0797266960144043</v>
      </c>
      <c r="ID9">
        <v>4.9244422912597656</v>
      </c>
      <c r="IE9">
        <v>5.9262814521789551</v>
      </c>
      <c r="IF9">
        <v>6.9281015396118164</v>
      </c>
      <c r="IG9">
        <v>7.3829631805419922</v>
      </c>
      <c r="IH9">
        <v>7.8378210067749023</v>
      </c>
      <c r="II9">
        <v>7.6530966758728027</v>
      </c>
      <c r="IJ9">
        <v>7.46826171875</v>
      </c>
      <c r="IK9">
        <v>6.6263308525085449</v>
      </c>
      <c r="IL9">
        <v>5.7843842506408691</v>
      </c>
      <c r="IM9">
        <v>6.5453519821166992</v>
      </c>
      <c r="IN9">
        <v>7.3063278198242188</v>
      </c>
      <c r="IO9">
        <v>8.6133813858032227</v>
      </c>
      <c r="IP9">
        <v>9.92041015625</v>
      </c>
      <c r="IQ9">
        <v>10.258209228515625</v>
      </c>
      <c r="IR9">
        <v>10.596001625061035</v>
      </c>
      <c r="IS9">
        <v>10.980008125305176</v>
      </c>
      <c r="IT9">
        <v>11.364019393920898</v>
      </c>
      <c r="IU9">
        <v>12.277620315551758</v>
      </c>
      <c r="IV9">
        <v>13.191239356994629</v>
      </c>
      <c r="IW9">
        <v>13.546231269836426</v>
      </c>
      <c r="IX9">
        <v>13.901219367980957</v>
      </c>
      <c r="IY9">
        <v>13.640836715698242</v>
      </c>
      <c r="IZ9">
        <v>13.380458831787109</v>
      </c>
      <c r="JA9">
        <v>13.15733814239502</v>
      </c>
      <c r="JB9">
        <v>12.934218406677246</v>
      </c>
      <c r="JC9">
        <v>12.696493148803711</v>
      </c>
      <c r="JD9">
        <v>12.458728790283203</v>
      </c>
      <c r="JE9">
        <v>12.12730884552002</v>
      </c>
      <c r="JF9">
        <v>11.795881271362305</v>
      </c>
      <c r="JG9">
        <v>11.542089462280273</v>
      </c>
      <c r="JH9">
        <v>11.288297653198242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164</v>
      </c>
      <c r="B10">
        <v>0.16221699118614197</v>
      </c>
      <c r="C10">
        <v>0.12619554996490479</v>
      </c>
      <c r="D10">
        <v>9.0174123644828796E-2</v>
      </c>
      <c r="E10">
        <v>-1.4262408018112183E-2</v>
      </c>
      <c r="F10">
        <v>-0.11869890242815018</v>
      </c>
      <c r="G10">
        <v>-0.21319988369941711</v>
      </c>
      <c r="H10">
        <v>-0.30770087242126465</v>
      </c>
      <c r="I10">
        <v>-0.40222939848899841</v>
      </c>
      <c r="J10">
        <v>-0.49675798416137695</v>
      </c>
      <c r="K10">
        <v>-0.53100502490997314</v>
      </c>
      <c r="L10">
        <v>-0.56525212526321411</v>
      </c>
      <c r="M10">
        <v>-0.52962303161621094</v>
      </c>
      <c r="N10">
        <v>-0.49399393796920776</v>
      </c>
      <c r="O10">
        <v>-0.45528197288513184</v>
      </c>
      <c r="P10">
        <v>-0.41656997799873352</v>
      </c>
      <c r="Q10">
        <v>0</v>
      </c>
      <c r="R10">
        <v>0</v>
      </c>
      <c r="S10">
        <v>0</v>
      </c>
      <c r="T10">
        <v>0</v>
      </c>
      <c r="U10">
        <v>0</v>
      </c>
      <c r="V10">
        <v>-0.41657000780105591</v>
      </c>
      <c r="W10">
        <v>-0.3454759418964386</v>
      </c>
      <c r="X10">
        <v>-0.27438172698020935</v>
      </c>
      <c r="Y10">
        <v>-0.18851806223392487</v>
      </c>
      <c r="Z10">
        <v>-0.10265424102544785</v>
      </c>
      <c r="AA10">
        <v>-7.0873141288757324E-2</v>
      </c>
      <c r="AB10">
        <v>-3.9092034101486206E-2</v>
      </c>
      <c r="AC10">
        <v>-3.622773289680481E-2</v>
      </c>
      <c r="AD10">
        <v>-3.3363468945026398E-2</v>
      </c>
      <c r="AE10">
        <v>-2.4743566289544106E-2</v>
      </c>
      <c r="AF10">
        <v>-1.6123680397868156E-2</v>
      </c>
      <c r="AG10">
        <v>-1.8729064613580704E-3</v>
      </c>
      <c r="AH10">
        <v>1.2377900071442127E-2</v>
      </c>
      <c r="AI10">
        <v>1.9432976841926575E-2</v>
      </c>
      <c r="AJ10">
        <v>2.6488052681088448E-2</v>
      </c>
      <c r="AK10">
        <v>2.0952586084604263E-2</v>
      </c>
      <c r="AL10">
        <v>1.5417116694152355E-2</v>
      </c>
      <c r="AM10">
        <v>4.2779231444001198E-3</v>
      </c>
      <c r="AN10">
        <v>-6.8612499162554741E-3</v>
      </c>
      <c r="AO10">
        <v>-1.8186602741479874E-2</v>
      </c>
      <c r="AP10">
        <v>-2.9511928558349609E-2</v>
      </c>
      <c r="AQ10">
        <v>-3.5011403262615204E-2</v>
      </c>
      <c r="AR10">
        <v>-4.0517158806324005E-2</v>
      </c>
      <c r="AS10">
        <v>-4.1549958288669586E-2</v>
      </c>
      <c r="AT10">
        <v>-4.2582735419273376E-2</v>
      </c>
      <c r="AU10">
        <v>-3.6954469978809357E-2</v>
      </c>
      <c r="AV10">
        <v>-3.1326208263635635E-2</v>
      </c>
      <c r="AW10">
        <v>-9.3029774725437164E-3</v>
      </c>
      <c r="AX10">
        <v>1.2720400467514992E-2</v>
      </c>
      <c r="AY10">
        <v>4.6579644083976746E-2</v>
      </c>
      <c r="AZ10">
        <v>8.0438882112503052E-2</v>
      </c>
      <c r="BA10">
        <v>0.117972731590271</v>
      </c>
      <c r="BB10">
        <v>0.15550658106803894</v>
      </c>
      <c r="BC10">
        <v>0.20441493391990662</v>
      </c>
      <c r="BD10">
        <v>0.25332313776016235</v>
      </c>
      <c r="BE10">
        <v>0.3483654260635376</v>
      </c>
      <c r="BF10">
        <v>0.44340774416923523</v>
      </c>
      <c r="BG10">
        <v>0.56932783126831055</v>
      </c>
      <c r="BH10">
        <v>0.69524836540222168</v>
      </c>
      <c r="BI10">
        <v>0.78192925453186035</v>
      </c>
      <c r="BJ10">
        <v>0.86861008405685425</v>
      </c>
      <c r="BK10">
        <v>1.0007908344268799</v>
      </c>
      <c r="BL10">
        <v>1.1329549551010132</v>
      </c>
      <c r="BM10">
        <v>1.3596807718276978</v>
      </c>
      <c r="BN10">
        <v>1.5864056348800659</v>
      </c>
      <c r="BO10">
        <v>1.7403275966644287</v>
      </c>
      <c r="BP10">
        <v>1.8942496776580811</v>
      </c>
      <c r="BQ10">
        <v>0.94712686538696289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-7.0503696799278259E-2</v>
      </c>
      <c r="GV10">
        <v>-0.14100944995880127</v>
      </c>
      <c r="GW10">
        <v>-0.48292616009712219</v>
      </c>
      <c r="GX10">
        <v>-0.82484936714172363</v>
      </c>
      <c r="GY10">
        <v>-1.221211314201355</v>
      </c>
      <c r="GZ10">
        <v>-1.6175734996795654</v>
      </c>
      <c r="HA10">
        <v>-2.0240812301635742</v>
      </c>
      <c r="HB10">
        <v>-2.4305813312530518</v>
      </c>
      <c r="HC10">
        <v>-1.9965684413909912</v>
      </c>
      <c r="HD10">
        <v>-1.5625491142272949</v>
      </c>
      <c r="HE10">
        <v>-1.4463135004043579</v>
      </c>
      <c r="HF10">
        <v>-1.3300797939300537</v>
      </c>
      <c r="HG10">
        <v>-1.4720373153686523</v>
      </c>
      <c r="HH10">
        <v>-1.6139975786209106</v>
      </c>
      <c r="HI10">
        <v>-1.0797200202941895</v>
      </c>
      <c r="HJ10">
        <v>-0.54544001817703247</v>
      </c>
      <c r="HK10">
        <v>2.6296317577362061E-2</v>
      </c>
      <c r="HL10">
        <v>0.59802180528640747</v>
      </c>
      <c r="HM10">
        <v>0.49091482162475586</v>
      </c>
      <c r="HN10">
        <v>0.38380300998687744</v>
      </c>
      <c r="HO10">
        <v>0.2155919075012207</v>
      </c>
      <c r="HP10">
        <v>4.7430600970983505E-2</v>
      </c>
      <c r="HQ10">
        <v>0.14115116000175476</v>
      </c>
      <c r="HR10">
        <v>0.23487351834774017</v>
      </c>
      <c r="HS10">
        <v>0.11743695288896561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-3.2429954899271252E-7</v>
      </c>
      <c r="IA10">
        <v>-4.5339994132518768E-2</v>
      </c>
      <c r="IB10">
        <v>-9.0680524706840515E-2</v>
      </c>
      <c r="IC10">
        <v>-0.2362111508846283</v>
      </c>
      <c r="ID10">
        <v>-0.38174128532409668</v>
      </c>
      <c r="IE10">
        <v>-0.28962856531143188</v>
      </c>
      <c r="IF10">
        <v>-0.19751761853694916</v>
      </c>
      <c r="IG10">
        <v>0.17394693195819855</v>
      </c>
      <c r="IH10">
        <v>0.54541349411010742</v>
      </c>
      <c r="II10">
        <v>0.57757353782653809</v>
      </c>
      <c r="IJ10">
        <v>0.60973209142684937</v>
      </c>
      <c r="IK10">
        <v>0.45548933744430542</v>
      </c>
      <c r="IL10">
        <v>0.30124360322952271</v>
      </c>
      <c r="IM10">
        <v>0.42954415082931519</v>
      </c>
      <c r="IN10">
        <v>0.55784600973129272</v>
      </c>
      <c r="IO10">
        <v>0.7630467414855957</v>
      </c>
      <c r="IP10">
        <v>0.96824359893798828</v>
      </c>
      <c r="IQ10">
        <v>0.91346538066864014</v>
      </c>
      <c r="IR10">
        <v>0.8586851954460144</v>
      </c>
      <c r="IS10">
        <v>0.78522467613220215</v>
      </c>
      <c r="IT10">
        <v>0.71176522970199585</v>
      </c>
      <c r="IU10">
        <v>0.79374909400939941</v>
      </c>
      <c r="IV10">
        <v>0.87573450803756714</v>
      </c>
      <c r="IW10">
        <v>0.88529634475708008</v>
      </c>
      <c r="IX10">
        <v>0.89485740661621094</v>
      </c>
      <c r="IY10">
        <v>0.78346049785614014</v>
      </c>
      <c r="IZ10">
        <v>0.67206573486328125</v>
      </c>
      <c r="JA10">
        <v>0.59148484468460083</v>
      </c>
      <c r="JB10">
        <v>0.51090413331985474</v>
      </c>
      <c r="JC10">
        <v>0.46034735441207886</v>
      </c>
      <c r="JD10">
        <v>0.40978989005088806</v>
      </c>
      <c r="JE10">
        <v>0.34490272402763367</v>
      </c>
      <c r="JF10">
        <v>0.28001433610916138</v>
      </c>
      <c r="JG10">
        <v>0.23562909662723541</v>
      </c>
      <c r="JH10">
        <v>0.19124394655227661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1" spans="1:274">
      <c r="A11" t="s">
        <v>165</v>
      </c>
      <c r="B11">
        <v>-38.772312164306641</v>
      </c>
      <c r="C11">
        <v>-39.444736480712891</v>
      </c>
      <c r="D11">
        <v>-40.117160797119141</v>
      </c>
      <c r="E11">
        <v>-40.943866729736328</v>
      </c>
      <c r="F11">
        <v>-41.770572662353516</v>
      </c>
      <c r="G11">
        <v>-42.599082946777344</v>
      </c>
      <c r="H11">
        <v>-43.427597045898438</v>
      </c>
      <c r="I11">
        <v>-44.343517303466797</v>
      </c>
      <c r="J11">
        <v>-45.259441375732422</v>
      </c>
      <c r="K11">
        <v>-45.966804504394531</v>
      </c>
      <c r="L11">
        <v>-46.674167633056641</v>
      </c>
      <c r="M11">
        <v>-46.993537902832031</v>
      </c>
      <c r="N11">
        <v>-47.312911987304688</v>
      </c>
      <c r="O11">
        <v>-47.587589263916016</v>
      </c>
      <c r="P11">
        <v>-47.862270355224609</v>
      </c>
      <c r="Q11">
        <v>0</v>
      </c>
      <c r="R11">
        <v>0</v>
      </c>
      <c r="S11">
        <v>0</v>
      </c>
      <c r="T11">
        <v>0</v>
      </c>
      <c r="U11">
        <v>0</v>
      </c>
      <c r="V11">
        <v>-47.862163543701172</v>
      </c>
      <c r="W11">
        <v>-48.049320220947266</v>
      </c>
      <c r="X11">
        <v>-48.236476898193359</v>
      </c>
      <c r="Y11">
        <v>-48.276691436767578</v>
      </c>
      <c r="Z11">
        <v>-48.316905975341797</v>
      </c>
      <c r="AA11">
        <v>-48.426074981689453</v>
      </c>
      <c r="AB11">
        <v>-48.535247802734375</v>
      </c>
      <c r="AC11">
        <v>-48.681381225585938</v>
      </c>
      <c r="AD11">
        <v>-48.8275146484375</v>
      </c>
      <c r="AE11">
        <v>-48.891807556152344</v>
      </c>
      <c r="AF11">
        <v>-48.956100463867188</v>
      </c>
      <c r="AG11">
        <v>-48.956199645996094</v>
      </c>
      <c r="AH11">
        <v>-48.956302642822266</v>
      </c>
      <c r="AI11">
        <v>-48.985610961914063</v>
      </c>
      <c r="AJ11">
        <v>-49.014923095703125</v>
      </c>
      <c r="AK11">
        <v>-49.063449859619141</v>
      </c>
      <c r="AL11">
        <v>-49.111976623535156</v>
      </c>
      <c r="AM11">
        <v>-49.080593109130859</v>
      </c>
      <c r="AN11">
        <v>-49.049209594726563</v>
      </c>
      <c r="AO11">
        <v>-48.887607574462891</v>
      </c>
      <c r="AP11">
        <v>-48.726009368896484</v>
      </c>
      <c r="AQ11">
        <v>-48.432022094726563</v>
      </c>
      <c r="AR11">
        <v>-48.137615203857422</v>
      </c>
      <c r="AS11">
        <v>-47.734821319580078</v>
      </c>
      <c r="AT11">
        <v>-47.33203125</v>
      </c>
      <c r="AU11">
        <v>-46.820972442626953</v>
      </c>
      <c r="AV11">
        <v>-46.309909820556641</v>
      </c>
      <c r="AW11">
        <v>-45.719573974609375</v>
      </c>
      <c r="AX11">
        <v>-45.129238128662109</v>
      </c>
      <c r="AY11">
        <v>-44.501174926757813</v>
      </c>
      <c r="AZ11">
        <v>-43.873111724853516</v>
      </c>
      <c r="BA11">
        <v>-42.938400268554688</v>
      </c>
      <c r="BB11">
        <v>-42.003688812255859</v>
      </c>
      <c r="BC11">
        <v>-40.694110870361328</v>
      </c>
      <c r="BD11">
        <v>-39.384544372558594</v>
      </c>
      <c r="BE11">
        <v>-38.321521759033203</v>
      </c>
      <c r="BF11">
        <v>-37.258499145507813</v>
      </c>
      <c r="BG11">
        <v>-37.164859771728516</v>
      </c>
      <c r="BH11">
        <v>-37.071220397949219</v>
      </c>
      <c r="BI11">
        <v>-38.039047241210938</v>
      </c>
      <c r="BJ11">
        <v>-39.006874084472656</v>
      </c>
      <c r="BK11">
        <v>-39.613956451416016</v>
      </c>
      <c r="BL11">
        <v>-40.221591949462891</v>
      </c>
      <c r="BM11">
        <v>-40.54058837890625</v>
      </c>
      <c r="BN11">
        <v>-40.859588623046875</v>
      </c>
      <c r="BO11">
        <v>-43.16937255859375</v>
      </c>
      <c r="BP11">
        <v>-45.479160308837891</v>
      </c>
      <c r="BQ11">
        <v>-22.739629745483398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-20.851715087890625</v>
      </c>
      <c r="GV11">
        <v>-41.703212738037109</v>
      </c>
      <c r="GW11">
        <v>-34.079059600830078</v>
      </c>
      <c r="GX11">
        <v>-26.454757690429688</v>
      </c>
      <c r="GY11">
        <v>-20.722812652587891</v>
      </c>
      <c r="GZ11">
        <v>-14.990872383117676</v>
      </c>
      <c r="HA11">
        <v>-8.6052694320678711</v>
      </c>
      <c r="HB11">
        <v>-2.2197895050048828</v>
      </c>
      <c r="HC11">
        <v>7.1390829086303711</v>
      </c>
      <c r="HD11">
        <v>16.497978210449219</v>
      </c>
      <c r="HE11">
        <v>20.712303161621094</v>
      </c>
      <c r="HF11">
        <v>24.926595687866211</v>
      </c>
      <c r="HG11">
        <v>24.763504028320313</v>
      </c>
      <c r="HH11">
        <v>24.600406646728516</v>
      </c>
      <c r="HI11">
        <v>27.031288146972656</v>
      </c>
      <c r="HJ11">
        <v>29.462182998657227</v>
      </c>
      <c r="HK11">
        <v>32.665382385253906</v>
      </c>
      <c r="HL11">
        <v>35.868522644042969</v>
      </c>
      <c r="HM11">
        <v>31.653919219970703</v>
      </c>
      <c r="HN11">
        <v>27.439264297485352</v>
      </c>
      <c r="HO11">
        <v>21.413272857666016</v>
      </c>
      <c r="HP11">
        <v>15.387341499328613</v>
      </c>
      <c r="HQ11">
        <v>15.520001411437988</v>
      </c>
      <c r="HR11">
        <v>15.652664184570313</v>
      </c>
      <c r="HS11">
        <v>7.8263335227966309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-6.0610433138208464E-5</v>
      </c>
      <c r="IA11">
        <v>-8.4738836288452148</v>
      </c>
      <c r="IB11">
        <v>-16.947868347167969</v>
      </c>
      <c r="IC11">
        <v>-22.737375259399414</v>
      </c>
      <c r="ID11">
        <v>-28.526872634887695</v>
      </c>
      <c r="IE11">
        <v>-34.614425659179688</v>
      </c>
      <c r="IF11">
        <v>-40.701866149902344</v>
      </c>
      <c r="IG11">
        <v>-33.389461517333984</v>
      </c>
      <c r="IH11">
        <v>-26.076961517333984</v>
      </c>
      <c r="II11">
        <v>-27.794486999511719</v>
      </c>
      <c r="IJ11">
        <v>-29.512123107910156</v>
      </c>
      <c r="IK11">
        <v>-32.538097381591797</v>
      </c>
      <c r="IL11">
        <v>-35.564132690429688</v>
      </c>
      <c r="IM11">
        <v>-34.734104156494141</v>
      </c>
      <c r="IN11">
        <v>-33.904056549072266</v>
      </c>
      <c r="IO11">
        <v>-32.131725311279297</v>
      </c>
      <c r="IP11">
        <v>-30.359426498413086</v>
      </c>
      <c r="IQ11">
        <v>-30.800273895263672</v>
      </c>
      <c r="IR11">
        <v>-31.241138458251953</v>
      </c>
      <c r="IS11">
        <v>-31.591283798217773</v>
      </c>
      <c r="IT11">
        <v>-31.941421508789063</v>
      </c>
      <c r="IU11">
        <v>-31.191181182861328</v>
      </c>
      <c r="IV11">
        <v>-30.440923690795898</v>
      </c>
      <c r="IW11">
        <v>-30.459253311157227</v>
      </c>
      <c r="IX11">
        <v>-30.477588653564453</v>
      </c>
      <c r="IY11">
        <v>-31.29216194152832</v>
      </c>
      <c r="IZ11">
        <v>-32.106719970703125</v>
      </c>
      <c r="JA11">
        <v>-32.755577087402344</v>
      </c>
      <c r="JB11">
        <v>-33.404430389404297</v>
      </c>
      <c r="JC11">
        <v>-34.040050506591797</v>
      </c>
      <c r="JD11">
        <v>-34.675621032714844</v>
      </c>
      <c r="JE11">
        <v>-35.306743621826172</v>
      </c>
      <c r="JF11">
        <v>-35.937873840332031</v>
      </c>
      <c r="JG11">
        <v>-36.311355590820313</v>
      </c>
      <c r="JH11">
        <v>-36.684837341308594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</row>
    <row r="12" spans="1:274">
      <c r="A12" t="s">
        <v>166</v>
      </c>
      <c r="B12">
        <v>-8.9441969990730286E-2</v>
      </c>
      <c r="C12">
        <v>-9.1008789837360382E-2</v>
      </c>
      <c r="D12">
        <v>-9.2575609683990479E-2</v>
      </c>
      <c r="E12">
        <v>-9.4058819115161896E-2</v>
      </c>
      <c r="F12">
        <v>-9.5542028546333313E-2</v>
      </c>
      <c r="G12">
        <v>-9.6835196018218994E-2</v>
      </c>
      <c r="H12">
        <v>-9.8128370940685272E-2</v>
      </c>
      <c r="I12">
        <v>-9.9184006452560425E-2</v>
      </c>
      <c r="J12">
        <v>-0.10023964941501617</v>
      </c>
      <c r="K12">
        <v>-0.10101211816072464</v>
      </c>
      <c r="L12">
        <v>-0.10178458690643311</v>
      </c>
      <c r="M12">
        <v>-0.10228244215250015</v>
      </c>
      <c r="N12">
        <v>-0.1027802973985672</v>
      </c>
      <c r="O12">
        <v>-0.10309834033250809</v>
      </c>
      <c r="P12">
        <v>-0.10341639071702957</v>
      </c>
      <c r="Q12">
        <v>0</v>
      </c>
      <c r="R12">
        <v>0</v>
      </c>
      <c r="S12">
        <v>0</v>
      </c>
      <c r="T12">
        <v>0</v>
      </c>
      <c r="U12">
        <v>0</v>
      </c>
      <c r="V12">
        <v>-0.10341639071702957</v>
      </c>
      <c r="W12">
        <v>-0.10353816300630569</v>
      </c>
      <c r="X12">
        <v>-0.10365994274616241</v>
      </c>
      <c r="Y12">
        <v>-0.10367945581674576</v>
      </c>
      <c r="Z12">
        <v>-0.1036989763379097</v>
      </c>
      <c r="AA12">
        <v>-0.10370954126119614</v>
      </c>
      <c r="AB12">
        <v>-0.10372011363506317</v>
      </c>
      <c r="AC12">
        <v>-0.10373912006616592</v>
      </c>
      <c r="AD12">
        <v>-0.10375812649726868</v>
      </c>
      <c r="AE12">
        <v>-0.1038021519780159</v>
      </c>
      <c r="AF12">
        <v>-0.10384617000818253</v>
      </c>
      <c r="AG12">
        <v>-0.10391920059919357</v>
      </c>
      <c r="AH12">
        <v>-0.10399223864078522</v>
      </c>
      <c r="AI12">
        <v>-0.1041000708937645</v>
      </c>
      <c r="AJ12">
        <v>-0.10420790314674377</v>
      </c>
      <c r="AK12">
        <v>-0.10435382276773453</v>
      </c>
      <c r="AL12">
        <v>-0.10449974238872528</v>
      </c>
      <c r="AM12">
        <v>-0.10468641668558121</v>
      </c>
      <c r="AN12">
        <v>-0.10487308353185654</v>
      </c>
      <c r="AO12">
        <v>-0.10505632311105728</v>
      </c>
      <c r="AP12">
        <v>-0.10523956269025803</v>
      </c>
      <c r="AQ12">
        <v>-0.10531172156333923</v>
      </c>
      <c r="AR12">
        <v>-0.10538388788700104</v>
      </c>
      <c r="AS12">
        <v>-0.10529346764087677</v>
      </c>
      <c r="AT12">
        <v>-0.1052030473947525</v>
      </c>
      <c r="AU12">
        <v>-0.10495640337467194</v>
      </c>
      <c r="AV12">
        <v>-0.10470975190401077</v>
      </c>
      <c r="AW12">
        <v>-0.10433586686849594</v>
      </c>
      <c r="AX12">
        <v>-0.10396198183298111</v>
      </c>
      <c r="AY12">
        <v>-0.10346978157758713</v>
      </c>
      <c r="AZ12">
        <v>-0.10297758132219315</v>
      </c>
      <c r="BA12">
        <v>-0.10225542634725571</v>
      </c>
      <c r="BB12">
        <v>-0.10153327137231827</v>
      </c>
      <c r="BC12">
        <v>-0.10031449049711227</v>
      </c>
      <c r="BD12">
        <v>-9.9095717072486877E-2</v>
      </c>
      <c r="BE12">
        <v>-9.6879929304122925E-2</v>
      </c>
      <c r="BF12">
        <v>-9.4664141535758972E-2</v>
      </c>
      <c r="BG12">
        <v>-9.1424159705638885E-2</v>
      </c>
      <c r="BH12">
        <v>-8.8184162974357605E-2</v>
      </c>
      <c r="BI12">
        <v>-8.4520161151885986E-2</v>
      </c>
      <c r="BJ12">
        <v>-8.0856166779994965E-2</v>
      </c>
      <c r="BK12">
        <v>-7.7107779681682587E-2</v>
      </c>
      <c r="BL12">
        <v>-7.3359400033950806E-2</v>
      </c>
      <c r="BM12">
        <v>-6.9699928164482117E-2</v>
      </c>
      <c r="BN12">
        <v>-6.6040478646755219E-2</v>
      </c>
      <c r="BO12">
        <v>-6.2565818428993225E-2</v>
      </c>
      <c r="BP12">
        <v>-5.9091154485940933E-2</v>
      </c>
      <c r="BQ12">
        <v>1.4645308256149292E-3</v>
      </c>
      <c r="BR12">
        <v>6.202046200633049E-2</v>
      </c>
      <c r="BS12">
        <v>5.8887291699647903E-2</v>
      </c>
      <c r="BT12">
        <v>5.5754121392965317E-2</v>
      </c>
      <c r="BU12">
        <v>3.8549825549125671E-3</v>
      </c>
      <c r="BV12">
        <v>-4.8044156283140182E-2</v>
      </c>
      <c r="BW12">
        <v>-4.8259027302265167E-2</v>
      </c>
      <c r="BX12">
        <v>-4.8473775386810303E-2</v>
      </c>
      <c r="BY12">
        <v>-5.0105705857276917E-2</v>
      </c>
      <c r="BZ12">
        <v>-5.173763632774353E-2</v>
      </c>
      <c r="CA12">
        <v>-5.5046729743480682E-2</v>
      </c>
      <c r="CB12">
        <v>-5.8355841785669327E-2</v>
      </c>
      <c r="CC12">
        <v>-6.2974192202091217E-2</v>
      </c>
      <c r="CD12">
        <v>-6.7592546343803406E-2</v>
      </c>
      <c r="CE12">
        <v>-1.2551348656415939E-2</v>
      </c>
      <c r="CF12">
        <v>4.2489327490329742E-2</v>
      </c>
      <c r="CG12">
        <v>4.0679458528757095E-2</v>
      </c>
      <c r="CH12">
        <v>3.8869496434926987E-2</v>
      </c>
      <c r="CI12">
        <v>3.8521386682987213E-2</v>
      </c>
      <c r="CJ12">
        <v>3.8173288106918335E-2</v>
      </c>
      <c r="CK12">
        <v>4.008854553103447E-2</v>
      </c>
      <c r="CL12">
        <v>4.2003829032182693E-2</v>
      </c>
      <c r="CM12">
        <v>4.6407163143157959E-2</v>
      </c>
      <c r="CN12">
        <v>5.0810538232326508E-2</v>
      </c>
      <c r="CO12">
        <v>5.0810538232326508E-2</v>
      </c>
      <c r="CP12">
        <v>5.0810538232326508E-2</v>
      </c>
      <c r="CQ12">
        <v>2.5405224412679672E-2</v>
      </c>
      <c r="CR12">
        <v>8.9406967163085938E-8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-2.5669598926469916E-6</v>
      </c>
      <c r="DE12">
        <v>-0.71777248382568359</v>
      </c>
      <c r="DF12">
        <v>-1.435547947883606</v>
      </c>
      <c r="DG12">
        <v>-1.435547947883606</v>
      </c>
      <c r="DH12">
        <v>-1.435547947883606</v>
      </c>
      <c r="DI12">
        <v>-0.94536483287811279</v>
      </c>
      <c r="DJ12">
        <v>-0.45518648624420166</v>
      </c>
      <c r="DK12">
        <v>-0.45518526434898376</v>
      </c>
      <c r="DL12">
        <v>-0.45518526434898376</v>
      </c>
      <c r="DM12">
        <v>-0.98225188255310059</v>
      </c>
      <c r="DN12">
        <v>-1.5093185901641846</v>
      </c>
      <c r="DO12">
        <v>-1.5093185901641846</v>
      </c>
      <c r="DP12">
        <v>-1.5093185901641846</v>
      </c>
      <c r="DQ12">
        <v>-1.515358567237854</v>
      </c>
      <c r="DR12">
        <v>-1.521398663520813</v>
      </c>
      <c r="DS12">
        <v>-1.5418306589126587</v>
      </c>
      <c r="DT12">
        <v>-1.5622624158859253</v>
      </c>
      <c r="DU12">
        <v>-1.5651798248291016</v>
      </c>
      <c r="DV12">
        <v>-1.5680971145629883</v>
      </c>
      <c r="DW12">
        <v>-1.5702193975448608</v>
      </c>
      <c r="DX12">
        <v>-1.5723417997360229</v>
      </c>
      <c r="DY12">
        <v>-1.5740488767623901</v>
      </c>
      <c r="DZ12">
        <v>-1.5757560729980469</v>
      </c>
      <c r="EA12">
        <v>-1.5769585371017456</v>
      </c>
      <c r="EB12">
        <v>-1.5781610012054443</v>
      </c>
      <c r="EC12">
        <v>-1.5785356760025024</v>
      </c>
      <c r="ED12">
        <v>-1.578910231590271</v>
      </c>
      <c r="EE12">
        <v>-1.5779421329498291</v>
      </c>
      <c r="EF12">
        <v>-1.5769740343093872</v>
      </c>
      <c r="EG12">
        <v>-1.5741214752197266</v>
      </c>
      <c r="EH12">
        <v>-1.5712687969207764</v>
      </c>
      <c r="EI12">
        <v>-1.5663895606994629</v>
      </c>
      <c r="EJ12">
        <v>-1.5615102052688599</v>
      </c>
      <c r="EK12">
        <v>-1.554835319519043</v>
      </c>
      <c r="EL12">
        <v>-1.5481603145599365</v>
      </c>
      <c r="EM12">
        <v>-1.5398457050323486</v>
      </c>
      <c r="EN12">
        <v>-1.5315312147140503</v>
      </c>
      <c r="EO12">
        <v>-1.521185040473938</v>
      </c>
      <c r="EP12">
        <v>-1.5108389854431152</v>
      </c>
      <c r="EQ12">
        <v>-1.4989783763885498</v>
      </c>
      <c r="ER12">
        <v>-1.4871176481246948</v>
      </c>
      <c r="ES12">
        <v>-1.4743016958236694</v>
      </c>
      <c r="ET12">
        <v>-1.4614856243133545</v>
      </c>
      <c r="EU12">
        <v>-1.4474143981933594</v>
      </c>
      <c r="EV12">
        <v>-1.4333430528640747</v>
      </c>
      <c r="EW12">
        <v>-1.4180083274841309</v>
      </c>
      <c r="EX12">
        <v>-1.402673602104187</v>
      </c>
      <c r="EY12">
        <v>-1.5117884874343872</v>
      </c>
      <c r="EZ12">
        <v>-1.6209026575088501</v>
      </c>
      <c r="FA12">
        <v>-1.5983161926269531</v>
      </c>
      <c r="FB12">
        <v>-1.5757292509078979</v>
      </c>
      <c r="FC12">
        <v>-1.552238941192627</v>
      </c>
      <c r="FD12">
        <v>-1.5287483930587769</v>
      </c>
      <c r="FE12">
        <v>-1.5067667961120605</v>
      </c>
      <c r="FF12">
        <v>-1.4847849607467651</v>
      </c>
      <c r="FG12">
        <v>-1.4847846031188965</v>
      </c>
      <c r="FH12">
        <v>-1.4847790002822876</v>
      </c>
      <c r="FI12">
        <v>-0.74239802360534668</v>
      </c>
      <c r="FJ12">
        <v>-2.86102294921875E-6</v>
      </c>
      <c r="FK12">
        <v>-0.67786425352096558</v>
      </c>
      <c r="FL12">
        <v>-1.3557286262512207</v>
      </c>
      <c r="FM12">
        <v>-1.3557286262512207</v>
      </c>
      <c r="FN12">
        <v>-1.3557286262512207</v>
      </c>
      <c r="FO12">
        <v>-0.69305318593978882</v>
      </c>
      <c r="FP12">
        <v>-3.0372589826583862E-2</v>
      </c>
      <c r="FQ12">
        <v>-0.19422422349452972</v>
      </c>
      <c r="FR12">
        <v>-0.35807478427886963</v>
      </c>
      <c r="FS12">
        <v>-0.36955934762954712</v>
      </c>
      <c r="FT12">
        <v>-0.38104411959648132</v>
      </c>
      <c r="FU12">
        <v>-0.83779656887054443</v>
      </c>
      <c r="FV12">
        <v>-1.2945470809936523</v>
      </c>
      <c r="FW12">
        <v>-0.76581877470016479</v>
      </c>
      <c r="FX12">
        <v>-0.23710060119628906</v>
      </c>
      <c r="FY12">
        <v>-0.26681467890739441</v>
      </c>
      <c r="FZ12">
        <v>-0.29653275012969971</v>
      </c>
      <c r="GA12">
        <v>-0.32260245084762573</v>
      </c>
      <c r="GB12">
        <v>-0.34867238998413086</v>
      </c>
      <c r="GC12">
        <v>-0.37265250086784363</v>
      </c>
      <c r="GD12">
        <v>-0.3966330885887146</v>
      </c>
      <c r="GE12">
        <v>-0.42181089520454407</v>
      </c>
      <c r="GF12">
        <v>-0.44698870182037354</v>
      </c>
      <c r="GG12">
        <v>-0.4725482165813446</v>
      </c>
      <c r="GH12">
        <v>-0.49810722470283508</v>
      </c>
      <c r="GI12">
        <v>-0.5220332145690918</v>
      </c>
      <c r="GJ12">
        <v>-0.54595917463302612</v>
      </c>
      <c r="GK12">
        <v>-0.50780957937240601</v>
      </c>
      <c r="GL12">
        <v>-0.46966031193733215</v>
      </c>
      <c r="GM12">
        <v>-0.46926692128181458</v>
      </c>
      <c r="GN12">
        <v>-0.46887350082397461</v>
      </c>
      <c r="GO12">
        <v>-0.46800082921981812</v>
      </c>
      <c r="GP12">
        <v>-0.46712818741798401</v>
      </c>
      <c r="GQ12">
        <v>-0.46712818741798401</v>
      </c>
      <c r="GR12">
        <v>-0.46712818741798401</v>
      </c>
      <c r="GS12">
        <v>-0.23356492817401886</v>
      </c>
      <c r="GT12">
        <v>0</v>
      </c>
      <c r="GU12">
        <v>-0.84715753793716431</v>
      </c>
      <c r="GV12">
        <v>-0.84715777635574341</v>
      </c>
      <c r="GW12">
        <v>-0.87468141317367554</v>
      </c>
      <c r="GX12">
        <v>-0.90220564603805542</v>
      </c>
      <c r="GY12">
        <v>-0.92490160465240479</v>
      </c>
      <c r="GZ12">
        <v>-0.94759756326675415</v>
      </c>
      <c r="HA12">
        <v>-0.96623861789703369</v>
      </c>
      <c r="HB12">
        <v>-0.98487931489944458</v>
      </c>
      <c r="HC12">
        <v>-0.99666905403137207</v>
      </c>
      <c r="HD12">
        <v>-1.0084587335586548</v>
      </c>
      <c r="HE12">
        <v>-1.011252760887146</v>
      </c>
      <c r="HF12">
        <v>-1.0140467882156372</v>
      </c>
      <c r="HG12">
        <v>-1.0090655088424683</v>
      </c>
      <c r="HH12">
        <v>-1.0040842294692993</v>
      </c>
      <c r="HI12">
        <v>-0.98988085985183716</v>
      </c>
      <c r="HJ12">
        <v>-0.97567743062973022</v>
      </c>
      <c r="HK12">
        <v>-0.95149224996566772</v>
      </c>
      <c r="HL12">
        <v>-0.9273076057434082</v>
      </c>
      <c r="HM12">
        <v>-0.89671236276626587</v>
      </c>
      <c r="HN12">
        <v>-0.86611706018447876</v>
      </c>
      <c r="HO12">
        <v>-0.86611706018447876</v>
      </c>
      <c r="HP12">
        <v>-0.86611509323120117</v>
      </c>
      <c r="HQ12">
        <v>-0.6077919602394104</v>
      </c>
      <c r="HR12">
        <v>-0.34946388006210327</v>
      </c>
      <c r="HS12">
        <v>-0.34946286678314209</v>
      </c>
      <c r="HT12">
        <v>-0.3494628369808197</v>
      </c>
      <c r="HU12">
        <v>-0.34479299187660217</v>
      </c>
      <c r="HV12">
        <v>-0.34012320637702942</v>
      </c>
      <c r="HW12">
        <v>-0.33388623595237732</v>
      </c>
      <c r="HX12">
        <v>-0.32764926552772522</v>
      </c>
      <c r="HY12">
        <v>-0.318805992603302</v>
      </c>
      <c r="HZ12">
        <v>-0.30996319651603699</v>
      </c>
      <c r="IA12">
        <v>-0.36688122153282166</v>
      </c>
      <c r="IB12">
        <v>-0.42380034923553467</v>
      </c>
      <c r="IC12">
        <v>-0.41248869895935059</v>
      </c>
      <c r="ID12">
        <v>-0.4011763334274292</v>
      </c>
      <c r="IE12">
        <v>-0.25903931260108948</v>
      </c>
      <c r="IF12">
        <v>-0.11690500378608704</v>
      </c>
      <c r="IG12">
        <v>-0.23160922527313232</v>
      </c>
      <c r="IH12">
        <v>-0.34631532430648804</v>
      </c>
      <c r="II12">
        <v>-0.33433154225349426</v>
      </c>
      <c r="IJ12">
        <v>-0.32234779000282288</v>
      </c>
      <c r="IK12">
        <v>-0.31201890110969543</v>
      </c>
      <c r="IL12">
        <v>-0.30168980360031128</v>
      </c>
      <c r="IM12">
        <v>-0.29169860482215881</v>
      </c>
      <c r="IN12">
        <v>-0.28170737624168396</v>
      </c>
      <c r="IO12">
        <v>-0.27278047800064087</v>
      </c>
      <c r="IP12">
        <v>-0.2638537585735321</v>
      </c>
      <c r="IQ12">
        <v>-0.2568550705909729</v>
      </c>
      <c r="IR12">
        <v>-0.24985639750957489</v>
      </c>
      <c r="IS12">
        <v>-0.24405151605606079</v>
      </c>
      <c r="IT12">
        <v>-0.23824664950370789</v>
      </c>
      <c r="IU12">
        <v>-0.23324017226696014</v>
      </c>
      <c r="IV12">
        <v>-0.22823359072208405</v>
      </c>
      <c r="IW12">
        <v>-0.2247641384601593</v>
      </c>
      <c r="IX12">
        <v>-0.22129471600055695</v>
      </c>
      <c r="IY12">
        <v>-0.2194792628288269</v>
      </c>
      <c r="IZ12">
        <v>-0.21766383945941925</v>
      </c>
      <c r="JA12">
        <v>-0.21699009835720062</v>
      </c>
      <c r="JB12">
        <v>-0.21631635725498199</v>
      </c>
      <c r="JC12">
        <v>-0.2163320928812027</v>
      </c>
      <c r="JD12">
        <v>-0.2163478285074234</v>
      </c>
      <c r="JE12">
        <v>-0.21652713418006897</v>
      </c>
      <c r="JF12">
        <v>-0.21670645475387573</v>
      </c>
      <c r="JG12">
        <v>-0.21686677634716034</v>
      </c>
      <c r="JH12">
        <v>-0.21702709794044495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</row>
    <row r="13" spans="1:274">
      <c r="A13" t="s">
        <v>167</v>
      </c>
      <c r="B13">
        <v>0.93427199125289917</v>
      </c>
      <c r="C13">
        <v>0.93354487419128418</v>
      </c>
      <c r="D13">
        <v>0.93281769752502441</v>
      </c>
      <c r="E13">
        <v>0.93208020925521851</v>
      </c>
      <c r="F13">
        <v>0.93134278059005737</v>
      </c>
      <c r="G13">
        <v>0.9306563138961792</v>
      </c>
      <c r="H13">
        <v>0.92996978759765625</v>
      </c>
      <c r="I13">
        <v>0.92937690019607544</v>
      </c>
      <c r="J13">
        <v>0.92878401279449463</v>
      </c>
      <c r="K13">
        <v>0.92833495140075684</v>
      </c>
      <c r="L13">
        <v>0.92788589000701904</v>
      </c>
      <c r="M13">
        <v>0.92759323120117188</v>
      </c>
      <c r="N13">
        <v>0.92730057239532471</v>
      </c>
      <c r="O13">
        <v>0.92711907625198364</v>
      </c>
      <c r="P13">
        <v>0.9269375205039978</v>
      </c>
      <c r="Q13">
        <v>0</v>
      </c>
      <c r="R13">
        <v>0</v>
      </c>
      <c r="S13">
        <v>0</v>
      </c>
      <c r="T13">
        <v>0</v>
      </c>
      <c r="U13">
        <v>0</v>
      </c>
      <c r="V13">
        <v>0.9269375205039978</v>
      </c>
      <c r="W13">
        <v>0.92687475681304932</v>
      </c>
      <c r="X13">
        <v>0.92681199312210083</v>
      </c>
      <c r="Y13">
        <v>0.92679965496063232</v>
      </c>
      <c r="Z13">
        <v>0.92678725719451904</v>
      </c>
      <c r="AA13">
        <v>0.92676222324371338</v>
      </c>
      <c r="AB13">
        <v>0.92673718929290771</v>
      </c>
      <c r="AC13">
        <v>0.92670595645904541</v>
      </c>
      <c r="AD13">
        <v>0.92667478322982788</v>
      </c>
      <c r="AE13">
        <v>0.92664134502410889</v>
      </c>
      <c r="AF13">
        <v>0.92660796642303467</v>
      </c>
      <c r="AG13">
        <v>0.92657756805419922</v>
      </c>
      <c r="AH13">
        <v>0.92654716968536377</v>
      </c>
      <c r="AI13">
        <v>0.92651963233947754</v>
      </c>
      <c r="AJ13">
        <v>0.92649209499359131</v>
      </c>
      <c r="AK13">
        <v>0.92647165060043335</v>
      </c>
      <c r="AL13">
        <v>0.92645120620727539</v>
      </c>
      <c r="AM13">
        <v>0.92644411325454712</v>
      </c>
      <c r="AN13">
        <v>0.92643702030181885</v>
      </c>
      <c r="AO13">
        <v>0.92646187543869019</v>
      </c>
      <c r="AP13">
        <v>0.92648667097091675</v>
      </c>
      <c r="AQ13">
        <v>0.92656105756759644</v>
      </c>
      <c r="AR13">
        <v>0.9266355037689209</v>
      </c>
      <c r="AS13">
        <v>0.92673957347869873</v>
      </c>
      <c r="AT13">
        <v>0.92684358358383179</v>
      </c>
      <c r="AU13">
        <v>0.9268805980682373</v>
      </c>
      <c r="AV13">
        <v>0.9269176721572876</v>
      </c>
      <c r="AW13">
        <v>0.92669922113418579</v>
      </c>
      <c r="AX13">
        <v>0.92648071050643921</v>
      </c>
      <c r="AY13">
        <v>0.92570102214813232</v>
      </c>
      <c r="AZ13">
        <v>0.92492133378982544</v>
      </c>
      <c r="BA13">
        <v>0.92327982187271118</v>
      </c>
      <c r="BB13">
        <v>0.92163830995559692</v>
      </c>
      <c r="BC13">
        <v>0.91893160343170166</v>
      </c>
      <c r="BD13">
        <v>0.9162248969078064</v>
      </c>
      <c r="BE13">
        <v>0.91200721263885498</v>
      </c>
      <c r="BF13">
        <v>0.90778952836990356</v>
      </c>
      <c r="BG13">
        <v>0.90200626850128174</v>
      </c>
      <c r="BH13">
        <v>0.89622294902801514</v>
      </c>
      <c r="BI13">
        <v>0.88954877853393555</v>
      </c>
      <c r="BJ13">
        <v>0.88287466764450073</v>
      </c>
      <c r="BK13">
        <v>0.87619060277938843</v>
      </c>
      <c r="BL13">
        <v>0.86950647830963135</v>
      </c>
      <c r="BM13">
        <v>0.86323702335357666</v>
      </c>
      <c r="BN13">
        <v>0.85696756839752197</v>
      </c>
      <c r="BO13">
        <v>0.8513219952583313</v>
      </c>
      <c r="BP13">
        <v>0.84567636251449585</v>
      </c>
      <c r="BQ13">
        <v>0.88041543960571289</v>
      </c>
      <c r="BR13">
        <v>0.91515469551086426</v>
      </c>
      <c r="BS13">
        <v>0.91966438293457031</v>
      </c>
      <c r="BT13">
        <v>0.92417407035827637</v>
      </c>
      <c r="BU13">
        <v>0.87824821472167969</v>
      </c>
      <c r="BV13">
        <v>0.83232241868972778</v>
      </c>
      <c r="BW13">
        <v>0.8329738974571228</v>
      </c>
      <c r="BX13">
        <v>0.83362549543380737</v>
      </c>
      <c r="BY13">
        <v>0.83479547500610352</v>
      </c>
      <c r="BZ13">
        <v>0.83596551418304443</v>
      </c>
      <c r="CA13">
        <v>0.83719038963317871</v>
      </c>
      <c r="CB13">
        <v>0.83841526508331299</v>
      </c>
      <c r="CC13">
        <v>0.8395388126373291</v>
      </c>
      <c r="CD13">
        <v>0.84066236019134521</v>
      </c>
      <c r="CE13">
        <v>0.83740603923797607</v>
      </c>
      <c r="CF13">
        <v>0.83414971828460693</v>
      </c>
      <c r="CG13">
        <v>0.83544754981994629</v>
      </c>
      <c r="CH13">
        <v>0.83674538135528564</v>
      </c>
      <c r="CI13">
        <v>0.83906787633895874</v>
      </c>
      <c r="CJ13">
        <v>0.84139043092727661</v>
      </c>
      <c r="CK13">
        <v>0.84548509120941162</v>
      </c>
      <c r="CL13">
        <v>0.84957981109619141</v>
      </c>
      <c r="CM13">
        <v>0.85659480094909668</v>
      </c>
      <c r="CN13">
        <v>0.86360985040664673</v>
      </c>
      <c r="CO13">
        <v>0.86360985040664673</v>
      </c>
      <c r="CP13">
        <v>0.86360985040664673</v>
      </c>
      <c r="CQ13">
        <v>0.43180415034294128</v>
      </c>
      <c r="CR13">
        <v>1.5497207641601563E-6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1.5803631185917766E-6</v>
      </c>
      <c r="DE13">
        <v>0.44190061092376709</v>
      </c>
      <c r="DF13">
        <v>0.88380306959152222</v>
      </c>
      <c r="DG13">
        <v>0.88380306959152222</v>
      </c>
      <c r="DH13">
        <v>0.88380306959152222</v>
      </c>
      <c r="DI13">
        <v>0.89705318212509155</v>
      </c>
      <c r="DJ13">
        <v>0.91030317544937134</v>
      </c>
      <c r="DK13">
        <v>0.91030323505401611</v>
      </c>
      <c r="DL13">
        <v>0.91030323505401611</v>
      </c>
      <c r="DM13">
        <v>0.89580368995666504</v>
      </c>
      <c r="DN13">
        <v>0.88130420446395874</v>
      </c>
      <c r="DO13">
        <v>0.88130420446395874</v>
      </c>
      <c r="DP13">
        <v>0.88130420446395874</v>
      </c>
      <c r="DQ13">
        <v>0.88238662481307983</v>
      </c>
      <c r="DR13">
        <v>0.88346904516220093</v>
      </c>
      <c r="DS13">
        <v>0.90189838409423828</v>
      </c>
      <c r="DT13">
        <v>0.92032754421234131</v>
      </c>
      <c r="DU13">
        <v>0.92020612955093384</v>
      </c>
      <c r="DV13">
        <v>0.92008471488952637</v>
      </c>
      <c r="DW13">
        <v>0.92003357410430908</v>
      </c>
      <c r="DX13">
        <v>0.9199824333190918</v>
      </c>
      <c r="DY13">
        <v>0.91996550559997559</v>
      </c>
      <c r="DZ13">
        <v>0.91994857788085938</v>
      </c>
      <c r="EA13">
        <v>0.9199555516242981</v>
      </c>
      <c r="EB13">
        <v>0.91996252536773682</v>
      </c>
      <c r="EC13">
        <v>0.91981285810470581</v>
      </c>
      <c r="ED13">
        <v>0.91966325044631958</v>
      </c>
      <c r="EE13">
        <v>0.91908794641494751</v>
      </c>
      <c r="EF13">
        <v>0.91851270198822021</v>
      </c>
      <c r="EG13">
        <v>0.91730749607086182</v>
      </c>
      <c r="EH13">
        <v>0.91610234975814819</v>
      </c>
      <c r="EI13">
        <v>0.91451764106750488</v>
      </c>
      <c r="EJ13">
        <v>0.91293293237686157</v>
      </c>
      <c r="EK13">
        <v>0.91139078140258789</v>
      </c>
      <c r="EL13">
        <v>0.90984857082366943</v>
      </c>
      <c r="EM13">
        <v>0.90872567892074585</v>
      </c>
      <c r="EN13">
        <v>0.90760284662246704</v>
      </c>
      <c r="EO13">
        <v>0.90736573934555054</v>
      </c>
      <c r="EP13">
        <v>0.90712863206863403</v>
      </c>
      <c r="EQ13">
        <v>0.90836161375045776</v>
      </c>
      <c r="ER13">
        <v>0.90959465503692627</v>
      </c>
      <c r="ES13">
        <v>0.91260170936584473</v>
      </c>
      <c r="ET13">
        <v>0.91560876369476318</v>
      </c>
      <c r="EU13">
        <v>0.92084634304046631</v>
      </c>
      <c r="EV13">
        <v>0.92608392238616943</v>
      </c>
      <c r="EW13">
        <v>0.9341510534286499</v>
      </c>
      <c r="EX13">
        <v>0.94221818447113037</v>
      </c>
      <c r="EY13">
        <v>0.90154492855072021</v>
      </c>
      <c r="EZ13">
        <v>0.86087203025817871</v>
      </c>
      <c r="FA13">
        <v>0.85650050640106201</v>
      </c>
      <c r="FB13">
        <v>0.85212922096252441</v>
      </c>
      <c r="FC13">
        <v>0.85053986310958862</v>
      </c>
      <c r="FD13">
        <v>0.84895044565200806</v>
      </c>
      <c r="FE13">
        <v>0.85067582130432129</v>
      </c>
      <c r="FF13">
        <v>0.85240119695663452</v>
      </c>
      <c r="FG13">
        <v>0.8524012565612793</v>
      </c>
      <c r="FH13">
        <v>0.85239803791046143</v>
      </c>
      <c r="FI13">
        <v>0.42620390653610229</v>
      </c>
      <c r="FJ13">
        <v>1.6093254089355469E-6</v>
      </c>
      <c r="FK13">
        <v>0.4599454402923584</v>
      </c>
      <c r="FL13">
        <v>0.91989099979400635</v>
      </c>
      <c r="FM13">
        <v>0.91989099979400635</v>
      </c>
      <c r="FN13">
        <v>0.91989099979400635</v>
      </c>
      <c r="FO13">
        <v>0.89954465627670288</v>
      </c>
      <c r="FP13">
        <v>0.87919813394546509</v>
      </c>
      <c r="FQ13">
        <v>0.90273493528366089</v>
      </c>
      <c r="FR13">
        <v>0.92627161741256714</v>
      </c>
      <c r="FS13">
        <v>0.93347746133804321</v>
      </c>
      <c r="FT13">
        <v>0.94068342447280884</v>
      </c>
      <c r="FU13">
        <v>0.9893038272857666</v>
      </c>
      <c r="FV13">
        <v>1.0379238128662109</v>
      </c>
      <c r="FW13">
        <v>0.94923186302185059</v>
      </c>
      <c r="FX13">
        <v>0.86054158210754395</v>
      </c>
      <c r="FY13">
        <v>0.86432600021362305</v>
      </c>
      <c r="FZ13">
        <v>0.86811107397079468</v>
      </c>
      <c r="GA13">
        <v>0.87202900648117065</v>
      </c>
      <c r="GB13">
        <v>0.87594699859619141</v>
      </c>
      <c r="GC13">
        <v>0.87907195091247559</v>
      </c>
      <c r="GD13">
        <v>0.88219690322875977</v>
      </c>
      <c r="GE13">
        <v>0.88402575254440308</v>
      </c>
      <c r="GF13">
        <v>0.88585460186004639</v>
      </c>
      <c r="GG13">
        <v>0.8852800726890564</v>
      </c>
      <c r="GH13">
        <v>0.88470554351806641</v>
      </c>
      <c r="GI13">
        <v>0.88160687685012817</v>
      </c>
      <c r="GJ13">
        <v>0.87850815057754517</v>
      </c>
      <c r="GK13">
        <v>0.92965275049209595</v>
      </c>
      <c r="GL13">
        <v>0.9807969331741333</v>
      </c>
      <c r="GM13">
        <v>0.98013091087341309</v>
      </c>
      <c r="GN13">
        <v>0.97946488857269287</v>
      </c>
      <c r="GO13">
        <v>0.97895252704620361</v>
      </c>
      <c r="GP13">
        <v>0.97844022512435913</v>
      </c>
      <c r="GQ13">
        <v>0.97844022512435913</v>
      </c>
      <c r="GR13">
        <v>0.97844022512435913</v>
      </c>
      <c r="GS13">
        <v>0.48922187089920044</v>
      </c>
      <c r="GT13">
        <v>0</v>
      </c>
      <c r="GU13">
        <v>0.91332393884658813</v>
      </c>
      <c r="GV13">
        <v>0.91332393884658813</v>
      </c>
      <c r="GW13">
        <v>0.90985393524169922</v>
      </c>
      <c r="GX13">
        <v>0.90638387203216553</v>
      </c>
      <c r="GY13">
        <v>0.90641379356384277</v>
      </c>
      <c r="GZ13">
        <v>0.90644377470016479</v>
      </c>
      <c r="HA13">
        <v>0.90923327207565308</v>
      </c>
      <c r="HB13">
        <v>0.91202276945114136</v>
      </c>
      <c r="HC13">
        <v>0.91622740030288696</v>
      </c>
      <c r="HD13">
        <v>0.92043203115463257</v>
      </c>
      <c r="HE13">
        <v>0.92386406660079956</v>
      </c>
      <c r="HF13">
        <v>0.92729610204696655</v>
      </c>
      <c r="HG13">
        <v>0.92940688133239746</v>
      </c>
      <c r="HH13">
        <v>0.93151772022247314</v>
      </c>
      <c r="HI13">
        <v>0.93225586414337158</v>
      </c>
      <c r="HJ13">
        <v>0.93299406766891479</v>
      </c>
      <c r="HK13">
        <v>0.93237572908401489</v>
      </c>
      <c r="HL13">
        <v>0.93175745010375977</v>
      </c>
      <c r="HM13">
        <v>0.93058246374130249</v>
      </c>
      <c r="HN13">
        <v>0.92940747737884521</v>
      </c>
      <c r="HO13">
        <v>0.92940747737884521</v>
      </c>
      <c r="HP13">
        <v>0.92940759658813477</v>
      </c>
      <c r="HQ13">
        <v>0.94553983211517334</v>
      </c>
      <c r="HR13">
        <v>0.96167236566543579</v>
      </c>
      <c r="HS13">
        <v>0.96167242527008057</v>
      </c>
      <c r="HT13">
        <v>0.96167242527008057</v>
      </c>
      <c r="HU13">
        <v>0.95900696516036987</v>
      </c>
      <c r="HV13">
        <v>0.95634150505065918</v>
      </c>
      <c r="HW13">
        <v>0.95474553108215332</v>
      </c>
      <c r="HX13">
        <v>0.95314955711364746</v>
      </c>
      <c r="HY13">
        <v>0.95232856273651123</v>
      </c>
      <c r="HZ13">
        <v>0.95150750875473022</v>
      </c>
      <c r="IA13">
        <v>0.93509519100189209</v>
      </c>
      <c r="IB13">
        <v>0.91868257522583008</v>
      </c>
      <c r="IC13">
        <v>0.92090380191802979</v>
      </c>
      <c r="ID13">
        <v>0.92312508821487427</v>
      </c>
      <c r="IE13">
        <v>0.93903660774230957</v>
      </c>
      <c r="IF13">
        <v>0.95494776964187622</v>
      </c>
      <c r="IG13">
        <v>0.94222038984298706</v>
      </c>
      <c r="IH13">
        <v>0.92949283123016357</v>
      </c>
      <c r="II13">
        <v>0.93044811487197876</v>
      </c>
      <c r="IJ13">
        <v>0.93140435218811035</v>
      </c>
      <c r="IK13">
        <v>0.93211877346038818</v>
      </c>
      <c r="IL13">
        <v>0.93283319473266602</v>
      </c>
      <c r="IM13">
        <v>0.93340492248535156</v>
      </c>
      <c r="IN13">
        <v>0.93397670984268188</v>
      </c>
      <c r="IO13">
        <v>0.93438071012496948</v>
      </c>
      <c r="IP13">
        <v>0.9347846508026123</v>
      </c>
      <c r="IQ13">
        <v>0.93500542640686035</v>
      </c>
      <c r="IR13">
        <v>0.9352262020111084</v>
      </c>
      <c r="IS13">
        <v>0.93533021211624146</v>
      </c>
      <c r="IT13">
        <v>0.93543416261672974</v>
      </c>
      <c r="IU13">
        <v>0.93542563915252686</v>
      </c>
      <c r="IV13">
        <v>0.9354170560836792</v>
      </c>
      <c r="IW13">
        <v>0.9352947473526001</v>
      </c>
      <c r="IX13">
        <v>0.935172438621521</v>
      </c>
      <c r="IY13">
        <v>0.93498194217681885</v>
      </c>
      <c r="IZ13">
        <v>0.93479150533676147</v>
      </c>
      <c r="JA13">
        <v>0.93458026647567749</v>
      </c>
      <c r="JB13">
        <v>0.93436896800994873</v>
      </c>
      <c r="JC13">
        <v>0.93416815996170044</v>
      </c>
      <c r="JD13">
        <v>0.93396735191345215</v>
      </c>
      <c r="JE13">
        <v>0.93377858400344849</v>
      </c>
      <c r="JF13">
        <v>0.93358975648880005</v>
      </c>
      <c r="JG13">
        <v>0.93342584371566772</v>
      </c>
      <c r="JH13">
        <v>0.93326187133789063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168</v>
      </c>
      <c r="B14">
        <v>-0.17380926012992859</v>
      </c>
      <c r="C14">
        <v>-0.17274811863899231</v>
      </c>
      <c r="D14">
        <v>-0.17168696224689484</v>
      </c>
      <c r="E14">
        <v>-0.17060002684593201</v>
      </c>
      <c r="F14">
        <v>-0.16951309144496918</v>
      </c>
      <c r="G14">
        <v>-0.16849449276924133</v>
      </c>
      <c r="H14">
        <v>-0.16747589409351349</v>
      </c>
      <c r="I14">
        <v>-0.16659282147884369</v>
      </c>
      <c r="J14">
        <v>-0.1657097339630127</v>
      </c>
      <c r="K14">
        <v>-0.16503946483135223</v>
      </c>
      <c r="L14">
        <v>-0.16436919569969177</v>
      </c>
      <c r="M14">
        <v>-0.16393157839775085</v>
      </c>
      <c r="N14">
        <v>-0.16349394619464874</v>
      </c>
      <c r="O14">
        <v>-0.16322067379951477</v>
      </c>
      <c r="P14">
        <v>-0.1629473865032196</v>
      </c>
      <c r="Q14">
        <v>0</v>
      </c>
      <c r="R14">
        <v>0</v>
      </c>
      <c r="S14">
        <v>0</v>
      </c>
      <c r="T14">
        <v>0</v>
      </c>
      <c r="U14">
        <v>0</v>
      </c>
      <c r="V14">
        <v>-0.1629473865032196</v>
      </c>
      <c r="W14">
        <v>-0.16283711791038513</v>
      </c>
      <c r="X14">
        <v>-0.16272683441638947</v>
      </c>
      <c r="Y14">
        <v>-0.162690669298172</v>
      </c>
      <c r="Z14">
        <v>-0.16265448927879333</v>
      </c>
      <c r="AA14">
        <v>-0.1626167893409729</v>
      </c>
      <c r="AB14">
        <v>-0.16257907450199127</v>
      </c>
      <c r="AC14">
        <v>-0.1625710129737854</v>
      </c>
      <c r="AD14">
        <v>-0.16256295144557953</v>
      </c>
      <c r="AE14">
        <v>-0.16262255609035492</v>
      </c>
      <c r="AF14">
        <v>-0.16268214583396912</v>
      </c>
      <c r="AG14">
        <v>-0.16282521188259125</v>
      </c>
      <c r="AH14">
        <v>-0.16296829283237457</v>
      </c>
      <c r="AI14">
        <v>-0.16322284936904907</v>
      </c>
      <c r="AJ14">
        <v>-0.16347740590572357</v>
      </c>
      <c r="AK14">
        <v>-0.1638672947883606</v>
      </c>
      <c r="AL14">
        <v>-0.16425716876983643</v>
      </c>
      <c r="AM14">
        <v>-0.16480357944965363</v>
      </c>
      <c r="AN14">
        <v>-0.16534997522830963</v>
      </c>
      <c r="AO14">
        <v>-0.16610227525234222</v>
      </c>
      <c r="AP14">
        <v>-0.16685456037521362</v>
      </c>
      <c r="AQ14">
        <v>-0.16781732439994812</v>
      </c>
      <c r="AR14">
        <v>-0.16878010332584381</v>
      </c>
      <c r="AS14">
        <v>-0.1698777973651886</v>
      </c>
      <c r="AT14">
        <v>-0.17097547650337219</v>
      </c>
      <c r="AU14">
        <v>-0.17230327427387238</v>
      </c>
      <c r="AV14">
        <v>-0.17363108694553375</v>
      </c>
      <c r="AW14">
        <v>-0.17538562417030334</v>
      </c>
      <c r="AX14">
        <v>-0.17714017629623413</v>
      </c>
      <c r="AY14">
        <v>-0.17948320508003235</v>
      </c>
      <c r="AZ14">
        <v>-0.18182623386383057</v>
      </c>
      <c r="BA14">
        <v>-0.18458518385887146</v>
      </c>
      <c r="BB14">
        <v>-0.18734413385391235</v>
      </c>
      <c r="BC14">
        <v>-0.19014322757720947</v>
      </c>
      <c r="BD14">
        <v>-0.19294232130050659</v>
      </c>
      <c r="BE14">
        <v>-0.19519418478012085</v>
      </c>
      <c r="BF14">
        <v>-0.1974460631608963</v>
      </c>
      <c r="BG14">
        <v>-0.19917641580104828</v>
      </c>
      <c r="BH14">
        <v>-0.20090678334236145</v>
      </c>
      <c r="BI14">
        <v>-0.20302051305770874</v>
      </c>
      <c r="BJ14">
        <v>-0.20513424277305603</v>
      </c>
      <c r="BK14">
        <v>-0.20738875865936279</v>
      </c>
      <c r="BL14">
        <v>-0.20964327454566956</v>
      </c>
      <c r="BM14">
        <v>-0.21185600757598877</v>
      </c>
      <c r="BN14">
        <v>-0.21406872570514679</v>
      </c>
      <c r="BO14">
        <v>-0.2163618803024292</v>
      </c>
      <c r="BP14">
        <v>-0.21865503489971161</v>
      </c>
      <c r="BQ14">
        <v>-0.22407266497612</v>
      </c>
      <c r="BR14">
        <v>-0.22949032485485077</v>
      </c>
      <c r="BS14">
        <v>-0.22731794416904449</v>
      </c>
      <c r="BT14">
        <v>-0.22514556348323822</v>
      </c>
      <c r="BU14">
        <v>-0.22450226545333862</v>
      </c>
      <c r="BV14">
        <v>-0.22385896742343903</v>
      </c>
      <c r="BW14">
        <v>-0.22101320326328278</v>
      </c>
      <c r="BX14">
        <v>-0.21816743910312653</v>
      </c>
      <c r="BY14">
        <v>-0.21305385231971741</v>
      </c>
      <c r="BZ14">
        <v>-0.20794025063514709</v>
      </c>
      <c r="CA14">
        <v>-0.20089110732078552</v>
      </c>
      <c r="CB14">
        <v>-0.19384193420410156</v>
      </c>
      <c r="CC14">
        <v>-0.18631584942340851</v>
      </c>
      <c r="CD14">
        <v>-0.17878977954387665</v>
      </c>
      <c r="CE14">
        <v>7.3579654097557068E-2</v>
      </c>
      <c r="CF14">
        <v>0.32594668865203857</v>
      </c>
      <c r="CG14">
        <v>0.33627283573150635</v>
      </c>
      <c r="CH14">
        <v>0.34659838676452637</v>
      </c>
      <c r="CI14">
        <v>0.35973405838012695</v>
      </c>
      <c r="CJ14">
        <v>0.37286978960037231</v>
      </c>
      <c r="CK14">
        <v>0.38871008157730103</v>
      </c>
      <c r="CL14">
        <v>0.40455055236816406</v>
      </c>
      <c r="CM14">
        <v>0.42354390025138855</v>
      </c>
      <c r="CN14">
        <v>0.44253742694854736</v>
      </c>
      <c r="CO14">
        <v>0.44253742694854736</v>
      </c>
      <c r="CP14">
        <v>0.44253742694854736</v>
      </c>
      <c r="CQ14">
        <v>0.22126831114292145</v>
      </c>
      <c r="CR14">
        <v>8.0466270446777344E-7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3.8291483406283078E-7</v>
      </c>
      <c r="DE14">
        <v>0.10707052052021027</v>
      </c>
      <c r="DF14">
        <v>0.21414148807525635</v>
      </c>
      <c r="DG14">
        <v>0.21414148807525635</v>
      </c>
      <c r="DH14">
        <v>0.21414148807525635</v>
      </c>
      <c r="DI14">
        <v>0.43065488338470459</v>
      </c>
      <c r="DJ14">
        <v>0.64716625213623047</v>
      </c>
      <c r="DK14">
        <v>0.64716672897338867</v>
      </c>
      <c r="DL14">
        <v>0.64716672897338867</v>
      </c>
      <c r="DM14">
        <v>0.44200897216796875</v>
      </c>
      <c r="DN14">
        <v>0.23685121536254883</v>
      </c>
      <c r="DO14">
        <v>0.23685121536254883</v>
      </c>
      <c r="DP14">
        <v>0.23685121536254883</v>
      </c>
      <c r="DQ14">
        <v>0.23856306076049805</v>
      </c>
      <c r="DR14">
        <v>0.24027490615844727</v>
      </c>
      <c r="DS14">
        <v>0.47933876514434814</v>
      </c>
      <c r="DT14">
        <v>0.71840035915374756</v>
      </c>
      <c r="DU14">
        <v>0.7187877893447876</v>
      </c>
      <c r="DV14">
        <v>0.71917468309402466</v>
      </c>
      <c r="DW14">
        <v>0.7195402979850769</v>
      </c>
      <c r="DX14">
        <v>0.71990591287612915</v>
      </c>
      <c r="DY14">
        <v>0.72022932767868042</v>
      </c>
      <c r="DZ14">
        <v>0.72055280208587646</v>
      </c>
      <c r="EA14">
        <v>0.72085380554199219</v>
      </c>
      <c r="EB14">
        <v>0.72115480899810791</v>
      </c>
      <c r="EC14">
        <v>0.7214045524597168</v>
      </c>
      <c r="ED14">
        <v>0.72165429592132568</v>
      </c>
      <c r="EE14">
        <v>0.72190999984741211</v>
      </c>
      <c r="EF14">
        <v>0.72216570377349854</v>
      </c>
      <c r="EG14">
        <v>0.72274684906005859</v>
      </c>
      <c r="EH14">
        <v>0.72332805395126343</v>
      </c>
      <c r="EI14">
        <v>0.72460567951202393</v>
      </c>
      <c r="EJ14">
        <v>0.7258833646774292</v>
      </c>
      <c r="EK14">
        <v>0.728007972240448</v>
      </c>
      <c r="EL14">
        <v>0.7301325798034668</v>
      </c>
      <c r="EM14">
        <v>0.73321527242660522</v>
      </c>
      <c r="EN14">
        <v>0.73629790544509888</v>
      </c>
      <c r="EO14">
        <v>0.74069374799728394</v>
      </c>
      <c r="EP14">
        <v>0.74508953094482422</v>
      </c>
      <c r="EQ14">
        <v>0.75078994035720825</v>
      </c>
      <c r="ER14">
        <v>0.75649034976959229</v>
      </c>
      <c r="ES14">
        <v>0.7631414532661438</v>
      </c>
      <c r="ET14">
        <v>0.76979261636734009</v>
      </c>
      <c r="EU14">
        <v>0.77732253074645996</v>
      </c>
      <c r="EV14">
        <v>0.78485250473022461</v>
      </c>
      <c r="EW14">
        <v>0.79289299249649048</v>
      </c>
      <c r="EX14">
        <v>0.80093348026275635</v>
      </c>
      <c r="EY14">
        <v>0.76189851760864258</v>
      </c>
      <c r="EZ14">
        <v>0.72286379337310791</v>
      </c>
      <c r="FA14">
        <v>0.73000180721282959</v>
      </c>
      <c r="FB14">
        <v>0.7371399998664856</v>
      </c>
      <c r="FC14">
        <v>0.74443119764328003</v>
      </c>
      <c r="FD14">
        <v>0.75172239542007446</v>
      </c>
      <c r="FE14">
        <v>0.75886982679367065</v>
      </c>
      <c r="FF14">
        <v>0.76601731777191162</v>
      </c>
      <c r="FG14">
        <v>0.76601749658584595</v>
      </c>
      <c r="FH14">
        <v>0.76601457595825195</v>
      </c>
      <c r="FI14">
        <v>0.38301169872283936</v>
      </c>
      <c r="FJ14">
        <v>1.4901161193847656E-6</v>
      </c>
      <c r="FK14">
        <v>0.40639543533325195</v>
      </c>
      <c r="FL14">
        <v>0.81279098987579346</v>
      </c>
      <c r="FM14">
        <v>0.81279098987579346</v>
      </c>
      <c r="FN14">
        <v>0.81279098987579346</v>
      </c>
      <c r="FO14">
        <v>0.72772407531738281</v>
      </c>
      <c r="FP14">
        <v>0.64265650510787964</v>
      </c>
      <c r="FQ14">
        <v>0.41762164235115051</v>
      </c>
      <c r="FR14">
        <v>0.1925884336233139</v>
      </c>
      <c r="FS14">
        <v>0.19677114486694336</v>
      </c>
      <c r="FT14">
        <v>0.20095393061637878</v>
      </c>
      <c r="FU14">
        <v>0.51209527254104614</v>
      </c>
      <c r="FV14">
        <v>0.82323616743087769</v>
      </c>
      <c r="FW14">
        <v>0.71262532472610474</v>
      </c>
      <c r="FX14">
        <v>0.60201656818389893</v>
      </c>
      <c r="FY14">
        <v>0.59704309701919556</v>
      </c>
      <c r="FZ14">
        <v>0.59207040071487427</v>
      </c>
      <c r="GA14">
        <v>0.58786451816558838</v>
      </c>
      <c r="GB14">
        <v>0.58365815877914429</v>
      </c>
      <c r="GC14">
        <v>0.57999289035797119</v>
      </c>
      <c r="GD14">
        <v>0.5763276219367981</v>
      </c>
      <c r="GE14">
        <v>0.57248467206954956</v>
      </c>
      <c r="GF14">
        <v>0.56864172220230103</v>
      </c>
      <c r="GG14">
        <v>0.56461060047149658</v>
      </c>
      <c r="GH14">
        <v>0.56057965755462646</v>
      </c>
      <c r="GI14">
        <v>0.55647575855255127</v>
      </c>
      <c r="GJ14">
        <v>0.55237191915512085</v>
      </c>
      <c r="GK14">
        <v>0.34650945663452148</v>
      </c>
      <c r="GL14">
        <v>0.14064843952655792</v>
      </c>
      <c r="GM14">
        <v>0.13479258120059967</v>
      </c>
      <c r="GN14">
        <v>0.12893660366535187</v>
      </c>
      <c r="GO14">
        <v>0.12356915324926376</v>
      </c>
      <c r="GP14">
        <v>0.11820171773433685</v>
      </c>
      <c r="GQ14">
        <v>0.11820171773433685</v>
      </c>
      <c r="GR14">
        <v>0.11820171773433685</v>
      </c>
      <c r="GS14">
        <v>5.9101071208715439E-2</v>
      </c>
      <c r="GT14">
        <v>0</v>
      </c>
      <c r="GU14">
        <v>0.45973548293113708</v>
      </c>
      <c r="GV14">
        <v>0.45973548293113708</v>
      </c>
      <c r="GW14">
        <v>0.45995035767555237</v>
      </c>
      <c r="GX14">
        <v>0.46016523241996765</v>
      </c>
      <c r="GY14">
        <v>0.46086898446083069</v>
      </c>
      <c r="GZ14">
        <v>0.46157276630401611</v>
      </c>
      <c r="HA14">
        <v>0.46235164999961853</v>
      </c>
      <c r="HB14">
        <v>0.46313050389289856</v>
      </c>
      <c r="HC14">
        <v>0.46332448720932007</v>
      </c>
      <c r="HD14">
        <v>0.46351850032806396</v>
      </c>
      <c r="HE14">
        <v>0.46275869011878967</v>
      </c>
      <c r="HF14">
        <v>0.46199890971183777</v>
      </c>
      <c r="HG14">
        <v>0.45994424819946289</v>
      </c>
      <c r="HH14">
        <v>0.45788955688476563</v>
      </c>
      <c r="HI14">
        <v>0.45385196805000305</v>
      </c>
      <c r="HJ14">
        <v>0.44981434941291809</v>
      </c>
      <c r="HK14">
        <v>0.44394227862358093</v>
      </c>
      <c r="HL14">
        <v>0.43807032704353333</v>
      </c>
      <c r="HM14">
        <v>0.43155437707901001</v>
      </c>
      <c r="HN14">
        <v>0.42503842711448669</v>
      </c>
      <c r="HO14">
        <v>0.42503842711448669</v>
      </c>
      <c r="HP14">
        <v>0.4250374436378479</v>
      </c>
      <c r="HQ14">
        <v>0.29434472322463989</v>
      </c>
      <c r="HR14">
        <v>0.16364955902099609</v>
      </c>
      <c r="HS14">
        <v>0.1636490672826767</v>
      </c>
      <c r="HT14">
        <v>0.1636490672826767</v>
      </c>
      <c r="HU14">
        <v>0.16255305707454681</v>
      </c>
      <c r="HV14">
        <v>0.16145707666873932</v>
      </c>
      <c r="HW14">
        <v>0.15833745896816254</v>
      </c>
      <c r="HX14">
        <v>0.15521784126758575</v>
      </c>
      <c r="HY14">
        <v>0.14976564049720764</v>
      </c>
      <c r="HZ14">
        <v>0.14431345462799072</v>
      </c>
      <c r="IA14">
        <v>0.14175961911678314</v>
      </c>
      <c r="IB14">
        <v>0.13920575380325317</v>
      </c>
      <c r="IC14">
        <v>0.13199242949485779</v>
      </c>
      <c r="ID14">
        <v>0.12477937340736389</v>
      </c>
      <c r="IE14">
        <v>0.19657875597476959</v>
      </c>
      <c r="IF14">
        <v>0.26837676763534546</v>
      </c>
      <c r="IG14">
        <v>0.17851628363132477</v>
      </c>
      <c r="IH14">
        <v>8.8654667139053345E-2</v>
      </c>
      <c r="II14">
        <v>8.0419681966304779E-2</v>
      </c>
      <c r="IJ14">
        <v>7.2184726595878601E-2</v>
      </c>
      <c r="IK14">
        <v>6.4996287226676941E-2</v>
      </c>
      <c r="IL14">
        <v>5.7807717472314835E-2</v>
      </c>
      <c r="IM14">
        <v>5.0872292369604111E-2</v>
      </c>
      <c r="IN14">
        <v>4.3936867266893387E-2</v>
      </c>
      <c r="IO14">
        <v>3.7868674844503403E-2</v>
      </c>
      <c r="IP14">
        <v>3.1800597906112671E-2</v>
      </c>
      <c r="IQ14">
        <v>2.7232196182012558E-2</v>
      </c>
      <c r="IR14">
        <v>2.2663809359073639E-2</v>
      </c>
      <c r="IS14">
        <v>1.9095052033662796E-2</v>
      </c>
      <c r="IT14">
        <v>1.5526300296187401E-2</v>
      </c>
      <c r="IU14">
        <v>1.2786836363375187E-2</v>
      </c>
      <c r="IV14">
        <v>1.0047320276498795E-2</v>
      </c>
      <c r="IW14">
        <v>8.4663201123476028E-3</v>
      </c>
      <c r="IX14">
        <v>6.8853278644382954E-3</v>
      </c>
      <c r="IY14">
        <v>6.2205549329519272E-3</v>
      </c>
      <c r="IZ14">
        <v>5.5557945743203163E-3</v>
      </c>
      <c r="JA14">
        <v>5.485625471919775E-3</v>
      </c>
      <c r="JB14">
        <v>5.4154619574546814E-3</v>
      </c>
      <c r="JC14">
        <v>5.6091658771038055E-3</v>
      </c>
      <c r="JD14">
        <v>5.8028711937367916E-3</v>
      </c>
      <c r="JE14">
        <v>5.9741088189184666E-3</v>
      </c>
      <c r="JF14">
        <v>6.1453497037291527E-3</v>
      </c>
      <c r="JG14">
        <v>6.2973578460514545E-3</v>
      </c>
      <c r="JH14">
        <v>6.4493659883737564E-3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</row>
    <row r="15" spans="1:274">
      <c r="A15" t="s">
        <v>169</v>
      </c>
      <c r="B15">
        <v>-0.76082605123519897</v>
      </c>
      <c r="C15">
        <v>-0.72060477733612061</v>
      </c>
      <c r="D15">
        <v>-0.68038344383239746</v>
      </c>
      <c r="E15">
        <v>-0.56185412406921387</v>
      </c>
      <c r="F15">
        <v>-0.44332489371299744</v>
      </c>
      <c r="G15">
        <v>-0.31696748733520508</v>
      </c>
      <c r="H15">
        <v>-0.19061003625392914</v>
      </c>
      <c r="I15">
        <v>4.8476099967956543E-2</v>
      </c>
      <c r="J15">
        <v>0.28756240010261536</v>
      </c>
      <c r="K15">
        <v>0.45214930176734924</v>
      </c>
      <c r="L15">
        <v>0.61673629283905029</v>
      </c>
      <c r="M15">
        <v>0.58121669292449951</v>
      </c>
      <c r="N15">
        <v>0.54569709300994873</v>
      </c>
      <c r="O15">
        <v>0.55339491367340088</v>
      </c>
      <c r="P15">
        <v>0.5610927939414978</v>
      </c>
      <c r="Q15">
        <v>0</v>
      </c>
      <c r="R15">
        <v>0</v>
      </c>
      <c r="S15">
        <v>0</v>
      </c>
      <c r="T15">
        <v>0</v>
      </c>
      <c r="U15">
        <v>0</v>
      </c>
      <c r="V15">
        <v>0.56109863519668579</v>
      </c>
      <c r="W15">
        <v>0.5967680811882019</v>
      </c>
      <c r="X15">
        <v>0.63243758678436279</v>
      </c>
      <c r="Y15">
        <v>0.59782028198242188</v>
      </c>
      <c r="Z15">
        <v>0.56320297718048096</v>
      </c>
      <c r="AA15">
        <v>0.56703394651412964</v>
      </c>
      <c r="AB15">
        <v>0.57086491584777832</v>
      </c>
      <c r="AC15">
        <v>0.59676003456115723</v>
      </c>
      <c r="AD15">
        <v>0.62265509366989136</v>
      </c>
      <c r="AE15">
        <v>0.60915285348892212</v>
      </c>
      <c r="AF15">
        <v>0.59565067291259766</v>
      </c>
      <c r="AG15">
        <v>0.5807766318321228</v>
      </c>
      <c r="AH15">
        <v>0.56590253114700317</v>
      </c>
      <c r="AI15">
        <v>0.59325879812240601</v>
      </c>
      <c r="AJ15">
        <v>0.62061512470245361</v>
      </c>
      <c r="AK15">
        <v>0.65085196495056152</v>
      </c>
      <c r="AL15">
        <v>0.68108886480331421</v>
      </c>
      <c r="AM15">
        <v>0.6394379734992981</v>
      </c>
      <c r="AN15">
        <v>0.59778702259063721</v>
      </c>
      <c r="AO15">
        <v>0.47189891338348389</v>
      </c>
      <c r="AP15">
        <v>0.34601113200187683</v>
      </c>
      <c r="AQ15">
        <v>0.15792793035507202</v>
      </c>
      <c r="AR15">
        <v>-3.0168592929840088E-2</v>
      </c>
      <c r="AS15">
        <v>-0.32180434465408325</v>
      </c>
      <c r="AT15">
        <v>-0.61343902349472046</v>
      </c>
      <c r="AU15">
        <v>-1.0635850429534912</v>
      </c>
      <c r="AV15">
        <v>-1.5137312412261963</v>
      </c>
      <c r="AW15">
        <v>-2.0469350814819336</v>
      </c>
      <c r="AX15">
        <v>-2.580141544342041</v>
      </c>
      <c r="AY15">
        <v>-3.1175754070281982</v>
      </c>
      <c r="AZ15">
        <v>-3.6550092697143555</v>
      </c>
      <c r="BA15">
        <v>-4.3959684371948242</v>
      </c>
      <c r="BB15">
        <v>-5.1369271278381348</v>
      </c>
      <c r="BC15">
        <v>-6.1888113021850586</v>
      </c>
      <c r="BD15">
        <v>-7.2406907081604004</v>
      </c>
      <c r="BE15">
        <v>-8.1986837387084961</v>
      </c>
      <c r="BF15">
        <v>-9.15667724609375</v>
      </c>
      <c r="BG15">
        <v>-9.6086177825927734</v>
      </c>
      <c r="BH15">
        <v>-10.060558319091797</v>
      </c>
      <c r="BI15">
        <v>-10.220690727233887</v>
      </c>
      <c r="BJ15">
        <v>-10.380823135375977</v>
      </c>
      <c r="BK15">
        <v>-11.295192718505859</v>
      </c>
      <c r="BL15">
        <v>-12.209511756896973</v>
      </c>
      <c r="BM15">
        <v>-13.857460021972656</v>
      </c>
      <c r="BN15">
        <v>-15.505400657653809</v>
      </c>
      <c r="BO15">
        <v>-16.293066024780273</v>
      </c>
      <c r="BP15">
        <v>-17.080730438232422</v>
      </c>
      <c r="BQ15">
        <v>-18.720090866088867</v>
      </c>
      <c r="BR15">
        <v>-20.359451293945313</v>
      </c>
      <c r="BS15">
        <v>-18.354812622070313</v>
      </c>
      <c r="BT15">
        <v>-16.350173950195313</v>
      </c>
      <c r="BU15">
        <v>-20.755868911743164</v>
      </c>
      <c r="BV15">
        <v>-25.161563873291016</v>
      </c>
      <c r="BW15">
        <v>-28.108526229858398</v>
      </c>
      <c r="BX15">
        <v>-31.055465698242188</v>
      </c>
      <c r="BY15">
        <v>-27.909013748168945</v>
      </c>
      <c r="BZ15">
        <v>-24.762561798095703</v>
      </c>
      <c r="CA15">
        <v>-17.408588409423828</v>
      </c>
      <c r="CB15">
        <v>-10.054594039916992</v>
      </c>
      <c r="CC15">
        <v>-10.535968780517578</v>
      </c>
      <c r="CD15">
        <v>-11.017342567443848</v>
      </c>
      <c r="CE15">
        <v>-9.1762447357177734</v>
      </c>
      <c r="CF15">
        <v>-7.3351774215698242</v>
      </c>
      <c r="CG15">
        <v>-3.0992722511291504</v>
      </c>
      <c r="CH15">
        <v>1.1365971565246582</v>
      </c>
      <c r="CI15">
        <v>4.2565345764160156</v>
      </c>
      <c r="CJ15">
        <v>7.3764548301696777</v>
      </c>
      <c r="CK15">
        <v>6.8430352210998535</v>
      </c>
      <c r="CL15">
        <v>6.3096117973327637</v>
      </c>
      <c r="CM15">
        <v>6.379340648651123</v>
      </c>
      <c r="CN15">
        <v>6.4490704536437988</v>
      </c>
      <c r="CO15">
        <v>3.2245237827301025</v>
      </c>
      <c r="CP15">
        <v>7.62939453125E-6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2.6804436856764369E-6</v>
      </c>
      <c r="DG15">
        <v>1.4990068674087524</v>
      </c>
      <c r="DH15">
        <v>2.9980254173278809</v>
      </c>
      <c r="DI15">
        <v>2.8127119541168213</v>
      </c>
      <c r="DJ15">
        <v>2.6274003982543945</v>
      </c>
      <c r="DK15">
        <v>1.3136975765228271</v>
      </c>
      <c r="DL15">
        <v>4.76837158203125E-6</v>
      </c>
      <c r="DM15">
        <v>0</v>
      </c>
      <c r="DN15">
        <v>2.2907172478880966E-6</v>
      </c>
      <c r="DO15">
        <v>0.6405295729637146</v>
      </c>
      <c r="DP15">
        <v>1.2810608148574829</v>
      </c>
      <c r="DQ15">
        <v>1.0269404649734497</v>
      </c>
      <c r="DR15">
        <v>0.77281767129898071</v>
      </c>
      <c r="DS15">
        <v>0.56057751178741455</v>
      </c>
      <c r="DT15">
        <v>0.34840649366378784</v>
      </c>
      <c r="DU15">
        <v>0.21532662212848663</v>
      </c>
      <c r="DV15">
        <v>8.2248181104660034E-2</v>
      </c>
      <c r="DW15">
        <v>1.907850056886673E-2</v>
      </c>
      <c r="DX15">
        <v>-4.4090587645769119E-2</v>
      </c>
      <c r="DY15">
        <v>-1.3265470042824745E-2</v>
      </c>
      <c r="DZ15">
        <v>1.7560038715600967E-2</v>
      </c>
      <c r="EA15">
        <v>0.1007579118013382</v>
      </c>
      <c r="EB15">
        <v>0.1839565634727478</v>
      </c>
      <c r="EC15">
        <v>0.23911362886428833</v>
      </c>
      <c r="ED15">
        <v>0.29427015781402588</v>
      </c>
      <c r="EE15">
        <v>0.29722180962562561</v>
      </c>
      <c r="EF15">
        <v>0.3001733124256134</v>
      </c>
      <c r="EG15">
        <v>0.27919268608093262</v>
      </c>
      <c r="EH15">
        <v>0.25821197032928467</v>
      </c>
      <c r="EI15">
        <v>0.2353275865316391</v>
      </c>
      <c r="EJ15">
        <v>0.21244300901889801</v>
      </c>
      <c r="EK15">
        <v>0.20468716323375702</v>
      </c>
      <c r="EL15">
        <v>0.19693124294281006</v>
      </c>
      <c r="EM15">
        <v>0.20703613758087158</v>
      </c>
      <c r="EN15">
        <v>0.21721222996711731</v>
      </c>
      <c r="EO15">
        <v>0.21474604308605194</v>
      </c>
      <c r="EP15">
        <v>0.21227985620498657</v>
      </c>
      <c r="EQ15">
        <v>0.19360710680484772</v>
      </c>
      <c r="ER15">
        <v>0.17493432760238647</v>
      </c>
      <c r="ES15">
        <v>0.1651788055896759</v>
      </c>
      <c r="ET15">
        <v>0.15542316436767578</v>
      </c>
      <c r="EU15">
        <v>0.12538106739521027</v>
      </c>
      <c r="EV15">
        <v>9.5338687300682068E-2</v>
      </c>
      <c r="EW15">
        <v>8.7201371788978577E-3</v>
      </c>
      <c r="EX15">
        <v>-7.7897578477859497E-2</v>
      </c>
      <c r="EY15">
        <v>-0.11780047416687012</v>
      </c>
      <c r="EZ15">
        <v>-0.15770289301872253</v>
      </c>
      <c r="FA15">
        <v>-8.6144044995307922E-2</v>
      </c>
      <c r="FB15">
        <v>-1.4584902673959732E-2</v>
      </c>
      <c r="FC15">
        <v>3.2205123454332352E-2</v>
      </c>
      <c r="FD15">
        <v>7.8995592892169952E-2</v>
      </c>
      <c r="FE15">
        <v>0.1255069375038147</v>
      </c>
      <c r="FF15">
        <v>0.17201873660087585</v>
      </c>
      <c r="FG15">
        <v>8.5999734699726105E-2</v>
      </c>
      <c r="FH15">
        <v>0</v>
      </c>
      <c r="FI15">
        <v>0</v>
      </c>
      <c r="FJ15">
        <v>0</v>
      </c>
      <c r="FK15">
        <v>0</v>
      </c>
      <c r="FL15">
        <v>3.7345628811635834E-7</v>
      </c>
      <c r="FM15">
        <v>0.10442671924829483</v>
      </c>
      <c r="FN15">
        <v>0.20885106921195984</v>
      </c>
      <c r="FO15">
        <v>0.2394101619720459</v>
      </c>
      <c r="FP15">
        <v>0.26996868848800659</v>
      </c>
      <c r="FQ15">
        <v>0.23392967879772186</v>
      </c>
      <c r="FR15">
        <v>0.19789329171180725</v>
      </c>
      <c r="FS15">
        <v>0.52648544311523438</v>
      </c>
      <c r="FT15">
        <v>0.85508376359939575</v>
      </c>
      <c r="FU15">
        <v>1.1973117589950562</v>
      </c>
      <c r="FV15">
        <v>1.539539098739624</v>
      </c>
      <c r="FW15">
        <v>1.7121855020523071</v>
      </c>
      <c r="FX15">
        <v>1.8848285675048828</v>
      </c>
      <c r="FY15">
        <v>1.1599664688110352</v>
      </c>
      <c r="FZ15">
        <v>0.43509805202484131</v>
      </c>
      <c r="GA15">
        <v>-9.0210407972335815E-2</v>
      </c>
      <c r="GB15">
        <v>-0.61544817686080933</v>
      </c>
      <c r="GC15">
        <v>-0.65308207273483276</v>
      </c>
      <c r="GD15">
        <v>-0.69071668386459351</v>
      </c>
      <c r="GE15">
        <v>-0.94926095008850098</v>
      </c>
      <c r="GF15">
        <v>-1.2078067064285278</v>
      </c>
      <c r="GG15">
        <v>-1.6560864448547363</v>
      </c>
      <c r="GH15">
        <v>-2.1043577194213867</v>
      </c>
      <c r="GI15">
        <v>-2.103853702545166</v>
      </c>
      <c r="GJ15">
        <v>-2.1033461093902588</v>
      </c>
      <c r="GK15">
        <v>-2.2582082748413086</v>
      </c>
      <c r="GL15">
        <v>-2.4130697250366211</v>
      </c>
      <c r="GM15">
        <v>-2.4553048610687256</v>
      </c>
      <c r="GN15">
        <v>-2.4975404739379883</v>
      </c>
      <c r="GO15">
        <v>-1.9795088768005371</v>
      </c>
      <c r="GP15">
        <v>-1.4614742994308472</v>
      </c>
      <c r="GQ15">
        <v>-0.73073279857635498</v>
      </c>
      <c r="GR15">
        <v>-5.245208740234375E-6</v>
      </c>
      <c r="GS15">
        <v>0</v>
      </c>
      <c r="GT15">
        <v>0</v>
      </c>
      <c r="GU15">
        <v>3.9437155723571777</v>
      </c>
      <c r="GV15">
        <v>7.8874130249023438</v>
      </c>
      <c r="GW15">
        <v>9.4330244064331055</v>
      </c>
      <c r="GX15">
        <v>10.978665351867676</v>
      </c>
      <c r="GY15">
        <v>13.37663459777832</v>
      </c>
      <c r="GZ15">
        <v>15.774611473083496</v>
      </c>
      <c r="HA15">
        <v>19.567176818847656</v>
      </c>
      <c r="HB15">
        <v>23.359668731689453</v>
      </c>
      <c r="HC15">
        <v>21.741329193115234</v>
      </c>
      <c r="HD15">
        <v>20.122947692871094</v>
      </c>
      <c r="HE15">
        <v>21.266485214233398</v>
      </c>
      <c r="HF15">
        <v>22.410043716430664</v>
      </c>
      <c r="HG15">
        <v>26.341842651367188</v>
      </c>
      <c r="HH15">
        <v>30.273719787597656</v>
      </c>
      <c r="HI15">
        <v>28.421718597412109</v>
      </c>
      <c r="HJ15">
        <v>26.569686889648438</v>
      </c>
      <c r="HK15">
        <v>21.234540939331055</v>
      </c>
      <c r="HL15">
        <v>15.899497032165527</v>
      </c>
      <c r="HM15">
        <v>17.171199798583984</v>
      </c>
      <c r="HN15">
        <v>18.442951202392578</v>
      </c>
      <c r="HO15">
        <v>9.2214593887329102</v>
      </c>
      <c r="HP15">
        <v>0</v>
      </c>
      <c r="HQ15">
        <v>0</v>
      </c>
      <c r="HR15">
        <v>0</v>
      </c>
      <c r="HS15">
        <v>-2.8609144687652588</v>
      </c>
      <c r="HT15">
        <v>-5.7218174934387207</v>
      </c>
      <c r="HU15">
        <v>-2.422175407409668</v>
      </c>
      <c r="HV15">
        <v>0.87740325927734375</v>
      </c>
      <c r="HW15">
        <v>0.72896444797515869</v>
      </c>
      <c r="HX15">
        <v>0.58049869537353516</v>
      </c>
      <c r="HY15">
        <v>-7.9054098129272461</v>
      </c>
      <c r="HZ15">
        <v>-16.391258239746094</v>
      </c>
      <c r="IA15">
        <v>-16.456424713134766</v>
      </c>
      <c r="IB15">
        <v>-16.52159309387207</v>
      </c>
      <c r="IC15">
        <v>-13.421902656555176</v>
      </c>
      <c r="ID15">
        <v>-10.322223663330078</v>
      </c>
      <c r="IE15">
        <v>-13.399129867553711</v>
      </c>
      <c r="IF15">
        <v>-16.475978851318359</v>
      </c>
      <c r="IG15">
        <v>-18.195919036865234</v>
      </c>
      <c r="IH15">
        <v>-19.915851593017578</v>
      </c>
      <c r="II15">
        <v>-18.990144729614258</v>
      </c>
      <c r="IJ15">
        <v>-18.064418792724609</v>
      </c>
      <c r="IK15">
        <v>-15.26758861541748</v>
      </c>
      <c r="IL15">
        <v>-12.470705032348633</v>
      </c>
      <c r="IM15">
        <v>-12.833159446716309</v>
      </c>
      <c r="IN15">
        <v>-13.19562816619873</v>
      </c>
      <c r="IO15">
        <v>-13.888402938842773</v>
      </c>
      <c r="IP15">
        <v>-14.581164360046387</v>
      </c>
      <c r="IQ15">
        <v>-13.010227203369141</v>
      </c>
      <c r="IR15">
        <v>-11.439271926879883</v>
      </c>
      <c r="IS15">
        <v>-9.9560260772705078</v>
      </c>
      <c r="IT15">
        <v>-8.4727878570556641</v>
      </c>
      <c r="IU15">
        <v>-8.1209344863891602</v>
      </c>
      <c r="IV15">
        <v>-7.7690744400024414</v>
      </c>
      <c r="IW15">
        <v>-7.1214251518249512</v>
      </c>
      <c r="IX15">
        <v>-6.4737739562988281</v>
      </c>
      <c r="IY15">
        <v>-5.4749088287353516</v>
      </c>
      <c r="IZ15">
        <v>-4.4760632514953613</v>
      </c>
      <c r="JA15">
        <v>-3.7524800300598145</v>
      </c>
      <c r="JB15">
        <v>-3.0288982391357422</v>
      </c>
      <c r="JC15">
        <v>-2.4085924625396729</v>
      </c>
      <c r="JD15">
        <v>-1.7882933616638184</v>
      </c>
      <c r="JE15">
        <v>-1.3064398765563965</v>
      </c>
      <c r="JF15">
        <v>-0.82457727193832397</v>
      </c>
      <c r="JG15">
        <v>-0.65023523569107056</v>
      </c>
      <c r="JH15">
        <v>-0.47589439153671265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</row>
    <row r="16" spans="1:274">
      <c r="A16" t="s">
        <v>170</v>
      </c>
      <c r="B16">
        <v>288.64755249023438</v>
      </c>
      <c r="C16">
        <v>288.73565673828125</v>
      </c>
      <c r="D16">
        <v>288.82379150390625</v>
      </c>
      <c r="E16">
        <v>288.9794921875</v>
      </c>
      <c r="F16">
        <v>289.13516235351563</v>
      </c>
      <c r="G16">
        <v>289.2733154296875</v>
      </c>
      <c r="H16">
        <v>289.41146850585938</v>
      </c>
      <c r="I16">
        <v>289.56777954101563</v>
      </c>
      <c r="J16">
        <v>289.72409057617188</v>
      </c>
      <c r="K16">
        <v>289.80789184570313</v>
      </c>
      <c r="L16">
        <v>289.8917236328125</v>
      </c>
      <c r="M16">
        <v>289.84963989257813</v>
      </c>
      <c r="N16">
        <v>289.80755615234375</v>
      </c>
      <c r="O16">
        <v>289.73846435546875</v>
      </c>
      <c r="P16">
        <v>289.66937255859375</v>
      </c>
      <c r="Q16">
        <v>0</v>
      </c>
      <c r="R16">
        <v>0</v>
      </c>
      <c r="S16">
        <v>0</v>
      </c>
      <c r="T16">
        <v>0</v>
      </c>
      <c r="U16">
        <v>0</v>
      </c>
      <c r="V16">
        <v>289.66934204101563</v>
      </c>
      <c r="W16">
        <v>289.583984375</v>
      </c>
      <c r="X16">
        <v>289.49859619140625</v>
      </c>
      <c r="Y16">
        <v>289.415771484375</v>
      </c>
      <c r="Z16">
        <v>289.33291625976563</v>
      </c>
      <c r="AA16">
        <v>289.32723999023438</v>
      </c>
      <c r="AB16">
        <v>289.321533203125</v>
      </c>
      <c r="AC16">
        <v>289.35928344726563</v>
      </c>
      <c r="AD16">
        <v>289.39700317382813</v>
      </c>
      <c r="AE16">
        <v>289.40371704101563</v>
      </c>
      <c r="AF16">
        <v>289.410400390625</v>
      </c>
      <c r="AG16">
        <v>289.37060546875</v>
      </c>
      <c r="AH16">
        <v>289.33078002929688</v>
      </c>
      <c r="AI16">
        <v>289.32766723632813</v>
      </c>
      <c r="AJ16">
        <v>289.32455444335938</v>
      </c>
      <c r="AK16">
        <v>289.4041748046875</v>
      </c>
      <c r="AL16">
        <v>289.48382568359375</v>
      </c>
      <c r="AM16">
        <v>289.61636352539063</v>
      </c>
      <c r="AN16">
        <v>289.7489013671875</v>
      </c>
      <c r="AO16">
        <v>289.88693237304688</v>
      </c>
      <c r="AP16">
        <v>290.02493286132813</v>
      </c>
      <c r="AQ16">
        <v>290.03872680664063</v>
      </c>
      <c r="AR16">
        <v>290.05264282226563</v>
      </c>
      <c r="AS16">
        <v>289.82278442382813</v>
      </c>
      <c r="AT16">
        <v>289.59292602539063</v>
      </c>
      <c r="AU16">
        <v>289.04766845703125</v>
      </c>
      <c r="AV16">
        <v>288.50238037109375</v>
      </c>
      <c r="AW16">
        <v>287.68618774414063</v>
      </c>
      <c r="AX16">
        <v>286.8699951171875</v>
      </c>
      <c r="AY16">
        <v>286.03982543945313</v>
      </c>
      <c r="AZ16">
        <v>285.20968627929688</v>
      </c>
      <c r="BA16">
        <v>284.31350708007813</v>
      </c>
      <c r="BB16">
        <v>283.41732788085938</v>
      </c>
      <c r="BC16">
        <v>282.40997314453125</v>
      </c>
      <c r="BD16">
        <v>281.40261840820313</v>
      </c>
      <c r="BE16">
        <v>280.79058837890625</v>
      </c>
      <c r="BF16">
        <v>280.17855834960938</v>
      </c>
      <c r="BG16">
        <v>280.57040405273438</v>
      </c>
      <c r="BH16">
        <v>280.96224975585938</v>
      </c>
      <c r="BI16">
        <v>282.25149536132813</v>
      </c>
      <c r="BJ16">
        <v>283.54074096679688</v>
      </c>
      <c r="BK16">
        <v>283.7672119140625</v>
      </c>
      <c r="BL16">
        <v>283.99374389648438</v>
      </c>
      <c r="BM16">
        <v>283.08987426757813</v>
      </c>
      <c r="BN16">
        <v>282.18600463867188</v>
      </c>
      <c r="BO16">
        <v>282.83273315429688</v>
      </c>
      <c r="BP16">
        <v>283.4794921875</v>
      </c>
      <c r="BQ16">
        <v>333.46011352539063</v>
      </c>
      <c r="BR16">
        <v>383.44091796875</v>
      </c>
      <c r="BS16">
        <v>387.24658203125</v>
      </c>
      <c r="BT16">
        <v>391.05221557617188</v>
      </c>
      <c r="BU16">
        <v>479.0245361328125</v>
      </c>
      <c r="BV16">
        <v>566.996826171875</v>
      </c>
      <c r="BW16">
        <v>565.447265625</v>
      </c>
      <c r="BX16">
        <v>563.8974609375</v>
      </c>
      <c r="BY16">
        <v>566.62060546875</v>
      </c>
      <c r="BZ16">
        <v>569.34381103515625</v>
      </c>
      <c r="CA16">
        <v>486.31509399414063</v>
      </c>
      <c r="CB16">
        <v>403.28607177734375</v>
      </c>
      <c r="CC16">
        <v>397.682861328125</v>
      </c>
      <c r="CD16">
        <v>392.07968139648438</v>
      </c>
      <c r="CE16">
        <v>342.12255859375</v>
      </c>
      <c r="CF16">
        <v>292.16595458984375</v>
      </c>
      <c r="CG16">
        <v>287.06137084960938</v>
      </c>
      <c r="CH16">
        <v>281.9569091796875</v>
      </c>
      <c r="CI16">
        <v>276.9888916015625</v>
      </c>
      <c r="CJ16">
        <v>272.02078247070313</v>
      </c>
      <c r="CK16">
        <v>244.1959228515625</v>
      </c>
      <c r="CL16">
        <v>216.370849609375</v>
      </c>
      <c r="CM16">
        <v>211.74433898925781</v>
      </c>
      <c r="CN16">
        <v>207.11776733398438</v>
      </c>
      <c r="CO16">
        <v>103.55850982666016</v>
      </c>
      <c r="CP16">
        <v>2.44140625E-4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8.9308021415490657E-5</v>
      </c>
      <c r="DG16">
        <v>49.944469451904297</v>
      </c>
      <c r="DH16">
        <v>99.889328002929688</v>
      </c>
      <c r="DI16">
        <v>106.77557373046875</v>
      </c>
      <c r="DJ16">
        <v>113.66175842285156</v>
      </c>
      <c r="DK16">
        <v>56.830783843994141</v>
      </c>
      <c r="DL16">
        <v>2.0599365234375E-4</v>
      </c>
      <c r="DM16">
        <v>0</v>
      </c>
      <c r="DN16">
        <v>1.8481236475054175E-4</v>
      </c>
      <c r="DO16">
        <v>51.677169799804688</v>
      </c>
      <c r="DP16">
        <v>103.35452270507813</v>
      </c>
      <c r="DQ16">
        <v>103.36185455322266</v>
      </c>
      <c r="DR16">
        <v>103.36918640136719</v>
      </c>
      <c r="DS16">
        <v>98.842292785644531</v>
      </c>
      <c r="DT16">
        <v>94.315162658691406</v>
      </c>
      <c r="DU16">
        <v>94.361640930175781</v>
      </c>
      <c r="DV16">
        <v>94.408126831054688</v>
      </c>
      <c r="DW16">
        <v>94.420372009277344</v>
      </c>
      <c r="DX16">
        <v>94.4326171875</v>
      </c>
      <c r="DY16">
        <v>94.447097778320313</v>
      </c>
      <c r="DZ16">
        <v>94.461578369140625</v>
      </c>
      <c r="EA16">
        <v>94.461021423339844</v>
      </c>
      <c r="EB16">
        <v>94.460456848144531</v>
      </c>
      <c r="EC16">
        <v>94.424400329589844</v>
      </c>
      <c r="ED16">
        <v>94.388343811035156</v>
      </c>
      <c r="EE16">
        <v>94.347557067871094</v>
      </c>
      <c r="EF16">
        <v>94.306770324707031</v>
      </c>
      <c r="EG16">
        <v>94.292716979980469</v>
      </c>
      <c r="EH16">
        <v>94.278663635253906</v>
      </c>
      <c r="EI16">
        <v>94.282325744628906</v>
      </c>
      <c r="EJ16">
        <v>94.285987854003906</v>
      </c>
      <c r="EK16">
        <v>94.280784606933594</v>
      </c>
      <c r="EL16">
        <v>94.27557373046875</v>
      </c>
      <c r="EM16">
        <v>94.285789489746094</v>
      </c>
      <c r="EN16">
        <v>94.295761108398438</v>
      </c>
      <c r="EO16">
        <v>94.349998474121094</v>
      </c>
      <c r="EP16">
        <v>94.404228210449219</v>
      </c>
      <c r="EQ16">
        <v>94.509361267089844</v>
      </c>
      <c r="ER16">
        <v>94.614494323730469</v>
      </c>
      <c r="ES16">
        <v>94.777191162109375</v>
      </c>
      <c r="ET16">
        <v>94.939895629882813</v>
      </c>
      <c r="EU16">
        <v>95.116050720214844</v>
      </c>
      <c r="EV16">
        <v>95.292213439941406</v>
      </c>
      <c r="EW16">
        <v>95.386260986328125</v>
      </c>
      <c r="EX16">
        <v>95.480300903320313</v>
      </c>
      <c r="EY16">
        <v>100.35186004638672</v>
      </c>
      <c r="EZ16">
        <v>105.223388671875</v>
      </c>
      <c r="FA16">
        <v>99.642868041992188</v>
      </c>
      <c r="FB16">
        <v>94.062332153320313</v>
      </c>
      <c r="FC16">
        <v>94.051551818847656</v>
      </c>
      <c r="FD16">
        <v>94.040763854980469</v>
      </c>
      <c r="FE16">
        <v>94.163864135742188</v>
      </c>
      <c r="FF16">
        <v>94.286972045898438</v>
      </c>
      <c r="FG16">
        <v>47.143379211425781</v>
      </c>
      <c r="FH16">
        <v>0</v>
      </c>
      <c r="FI16">
        <v>0</v>
      </c>
      <c r="FJ16">
        <v>0</v>
      </c>
      <c r="FK16">
        <v>0</v>
      </c>
      <c r="FL16">
        <v>2.0135917293373495E-4</v>
      </c>
      <c r="FM16">
        <v>56.304523468017578</v>
      </c>
      <c r="FN16">
        <v>112.60776519775391</v>
      </c>
      <c r="FO16">
        <v>122.75989532470703</v>
      </c>
      <c r="FP16">
        <v>132.91166687011719</v>
      </c>
      <c r="FQ16">
        <v>146.49765014648438</v>
      </c>
      <c r="FR16">
        <v>160.08384704589844</v>
      </c>
      <c r="FS16">
        <v>203.34750366210938</v>
      </c>
      <c r="FT16">
        <v>246.61198425292969</v>
      </c>
      <c r="FU16">
        <v>222.30223083496094</v>
      </c>
      <c r="FV16">
        <v>197.99241638183594</v>
      </c>
      <c r="FW16">
        <v>222.43116760253906</v>
      </c>
      <c r="FX16">
        <v>246.86947631835938</v>
      </c>
      <c r="FY16">
        <v>247.05905151367188</v>
      </c>
      <c r="FZ16">
        <v>247.24844360351563</v>
      </c>
      <c r="GA16">
        <v>250.04122924804688</v>
      </c>
      <c r="GB16">
        <v>252.83403015136719</v>
      </c>
      <c r="GC16">
        <v>257.114501953125</v>
      </c>
      <c r="GD16">
        <v>261.39501953125</v>
      </c>
      <c r="GE16">
        <v>263.65090942382813</v>
      </c>
      <c r="GF16">
        <v>265.90679931640625</v>
      </c>
      <c r="GG16">
        <v>268.45285034179688</v>
      </c>
      <c r="GH16">
        <v>270.99884033203125</v>
      </c>
      <c r="GI16">
        <v>276.77081298828125</v>
      </c>
      <c r="GJ16">
        <v>282.54281616210938</v>
      </c>
      <c r="GK16">
        <v>334.0672607421875</v>
      </c>
      <c r="GL16">
        <v>385.59136962890625</v>
      </c>
      <c r="GM16">
        <v>389.67489624023438</v>
      </c>
      <c r="GN16">
        <v>393.758544921875</v>
      </c>
      <c r="GO16">
        <v>398.6322021484375</v>
      </c>
      <c r="GP16">
        <v>403.50509643554688</v>
      </c>
      <c r="GQ16">
        <v>201.75135803222656</v>
      </c>
      <c r="GR16">
        <v>1.434326171875E-3</v>
      </c>
      <c r="GS16">
        <v>0</v>
      </c>
      <c r="GT16">
        <v>0</v>
      </c>
      <c r="GU16">
        <v>163.770263671875</v>
      </c>
      <c r="GV16">
        <v>327.53927612304688</v>
      </c>
      <c r="GW16">
        <v>328.13226318359375</v>
      </c>
      <c r="GX16">
        <v>328.72528076171875</v>
      </c>
      <c r="GY16">
        <v>330.92245483398438</v>
      </c>
      <c r="GZ16">
        <v>333.11981201171875</v>
      </c>
      <c r="HA16">
        <v>381.2847900390625</v>
      </c>
      <c r="HB16">
        <v>429.4488525390625</v>
      </c>
      <c r="HC16">
        <v>420.69888305664063</v>
      </c>
      <c r="HD16">
        <v>411.948486328125</v>
      </c>
      <c r="HE16">
        <v>409.00900268554688</v>
      </c>
      <c r="HF16">
        <v>406.06951904296875</v>
      </c>
      <c r="HG16">
        <v>407.478759765625</v>
      </c>
      <c r="HH16">
        <v>408.88803100585938</v>
      </c>
      <c r="HI16">
        <v>404.245361328125</v>
      </c>
      <c r="HJ16">
        <v>399.6026611328125</v>
      </c>
      <c r="HK16">
        <v>393.2115478515625</v>
      </c>
      <c r="HL16">
        <v>386.820556640625</v>
      </c>
      <c r="HM16">
        <v>388.33331298828125</v>
      </c>
      <c r="HN16">
        <v>389.84613037109375</v>
      </c>
      <c r="HO16">
        <v>194.92219543457031</v>
      </c>
      <c r="HP16">
        <v>0</v>
      </c>
      <c r="HQ16">
        <v>0</v>
      </c>
      <c r="HR16">
        <v>0</v>
      </c>
      <c r="HS16">
        <v>191.11167907714844</v>
      </c>
      <c r="HT16">
        <v>382.223388671875</v>
      </c>
      <c r="HU16">
        <v>384.47305297851563</v>
      </c>
      <c r="HV16">
        <v>386.72265625</v>
      </c>
      <c r="HW16">
        <v>386.95428466796875</v>
      </c>
      <c r="HX16">
        <v>387.18588256835938</v>
      </c>
      <c r="HY16">
        <v>384.50241088867188</v>
      </c>
      <c r="HZ16">
        <v>381.81863403320313</v>
      </c>
      <c r="IA16">
        <v>334.5430908203125</v>
      </c>
      <c r="IB16">
        <v>287.2666015625</v>
      </c>
      <c r="IC16">
        <v>288.7593994140625</v>
      </c>
      <c r="ID16">
        <v>290.25253295898438</v>
      </c>
      <c r="IE16">
        <v>337.97674560546875</v>
      </c>
      <c r="IF16">
        <v>385.7000732421875</v>
      </c>
      <c r="IG16">
        <v>337.63665771484375</v>
      </c>
      <c r="IH16">
        <v>289.57257080078125</v>
      </c>
      <c r="II16">
        <v>289.62954711914063</v>
      </c>
      <c r="IJ16">
        <v>289.6865234375</v>
      </c>
      <c r="IK16">
        <v>289.957763671875</v>
      </c>
      <c r="IL16">
        <v>290.22903442382813</v>
      </c>
      <c r="IM16">
        <v>289.9825439453125</v>
      </c>
      <c r="IN16">
        <v>289.73602294921875</v>
      </c>
      <c r="IO16">
        <v>289.28524780273438</v>
      </c>
      <c r="IP16">
        <v>288.83447265625</v>
      </c>
      <c r="IQ16">
        <v>288.73175048828125</v>
      </c>
      <c r="IR16">
        <v>288.62899780273438</v>
      </c>
      <c r="IS16">
        <v>288.43106079101563</v>
      </c>
      <c r="IT16">
        <v>288.233154296875</v>
      </c>
      <c r="IU16">
        <v>287.69561767578125</v>
      </c>
      <c r="IV16">
        <v>287.15805053710938</v>
      </c>
      <c r="IW16">
        <v>286.96279907226563</v>
      </c>
      <c r="IX16">
        <v>286.76754760742188</v>
      </c>
      <c r="IY16">
        <v>287.02182006835938</v>
      </c>
      <c r="IZ16">
        <v>287.27609252929688</v>
      </c>
      <c r="JA16">
        <v>287.43991088867188</v>
      </c>
      <c r="JB16">
        <v>287.60372924804688</v>
      </c>
      <c r="JC16">
        <v>287.6304931640625</v>
      </c>
      <c r="JD16">
        <v>287.6572265625</v>
      </c>
      <c r="JE16">
        <v>287.775634765625</v>
      </c>
      <c r="JF16">
        <v>287.89407348632813</v>
      </c>
      <c r="JG16">
        <v>288.052001953125</v>
      </c>
      <c r="JH16">
        <v>288.20993041992188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</row>
    <row r="17" spans="1:274">
      <c r="A17" t="s">
        <v>171</v>
      </c>
      <c r="B17">
        <v>0.42375364899635315</v>
      </c>
      <c r="C17">
        <v>0.41326296329498291</v>
      </c>
      <c r="D17">
        <v>0.40277224779129028</v>
      </c>
      <c r="E17">
        <v>0.41589298844337463</v>
      </c>
      <c r="F17">
        <v>0.4290136992931366</v>
      </c>
      <c r="G17">
        <v>0.44069623947143555</v>
      </c>
      <c r="H17">
        <v>0.45237880945205688</v>
      </c>
      <c r="I17">
        <v>0.3575369119644165</v>
      </c>
      <c r="J17">
        <v>0.26269495487213135</v>
      </c>
      <c r="K17">
        <v>0.15299960970878601</v>
      </c>
      <c r="L17">
        <v>4.3304190039634705E-2</v>
      </c>
      <c r="M17">
        <v>2.865060418844223E-2</v>
      </c>
      <c r="N17">
        <v>1.3997020199894905E-2</v>
      </c>
      <c r="O17">
        <v>-1.9349856302142143E-2</v>
      </c>
      <c r="P17">
        <v>-5.2696764469146729E-2</v>
      </c>
      <c r="Q17">
        <v>0</v>
      </c>
      <c r="R17">
        <v>0</v>
      </c>
      <c r="S17">
        <v>0</v>
      </c>
      <c r="T17">
        <v>0</v>
      </c>
      <c r="U17">
        <v>0</v>
      </c>
      <c r="V17">
        <v>-5.2695900201797485E-2</v>
      </c>
      <c r="W17">
        <v>-0.12061744183301926</v>
      </c>
      <c r="X17">
        <v>-0.18853911757469177</v>
      </c>
      <c r="Y17">
        <v>-0.1962582916021347</v>
      </c>
      <c r="Z17">
        <v>-0.20397745072841644</v>
      </c>
      <c r="AA17">
        <v>-0.18015861511230469</v>
      </c>
      <c r="AB17">
        <v>-0.15633977949619293</v>
      </c>
      <c r="AC17">
        <v>-0.1338476836681366</v>
      </c>
      <c r="AD17">
        <v>-0.11135564744472504</v>
      </c>
      <c r="AE17">
        <v>-5.5169094353914261E-2</v>
      </c>
      <c r="AF17">
        <v>1.0173399932682514E-3</v>
      </c>
      <c r="AG17">
        <v>0.10112882405519485</v>
      </c>
      <c r="AH17">
        <v>0.20124055445194244</v>
      </c>
      <c r="AI17">
        <v>0.28238567709922791</v>
      </c>
      <c r="AJ17">
        <v>0.36353093385696411</v>
      </c>
      <c r="AK17">
        <v>0.38058310747146606</v>
      </c>
      <c r="AL17">
        <v>0.39763525128364563</v>
      </c>
      <c r="AM17">
        <v>0.35998141765594482</v>
      </c>
      <c r="AN17">
        <v>0.32232761383056641</v>
      </c>
      <c r="AO17">
        <v>0.29519590735435486</v>
      </c>
      <c r="AP17">
        <v>0.26806426048278809</v>
      </c>
      <c r="AQ17">
        <v>0.33667266368865967</v>
      </c>
      <c r="AR17">
        <v>0.40530902147293091</v>
      </c>
      <c r="AS17">
        <v>0.50956881046295166</v>
      </c>
      <c r="AT17">
        <v>0.61382812261581421</v>
      </c>
      <c r="AU17">
        <v>0.6633029580116272</v>
      </c>
      <c r="AV17">
        <v>0.71277785301208496</v>
      </c>
      <c r="AW17">
        <v>0.72523635625839233</v>
      </c>
      <c r="AX17">
        <v>0.73769485950469971</v>
      </c>
      <c r="AY17">
        <v>0.73383462429046631</v>
      </c>
      <c r="AZ17">
        <v>0.72997438907623291</v>
      </c>
      <c r="BA17">
        <v>0.74678242206573486</v>
      </c>
      <c r="BB17">
        <v>0.76359045505523682</v>
      </c>
      <c r="BC17">
        <v>0.81731075048446655</v>
      </c>
      <c r="BD17">
        <v>0.87103098630905151</v>
      </c>
      <c r="BE17">
        <v>1.0111227035522461</v>
      </c>
      <c r="BF17">
        <v>1.1512143611907959</v>
      </c>
      <c r="BG17">
        <v>1.2960302829742432</v>
      </c>
      <c r="BH17">
        <v>1.4408465623855591</v>
      </c>
      <c r="BI17">
        <v>1.4341467618942261</v>
      </c>
      <c r="BJ17">
        <v>1.4274470806121826</v>
      </c>
      <c r="BK17">
        <v>1.6427302360534668</v>
      </c>
      <c r="BL17">
        <v>1.8579888343811035</v>
      </c>
      <c r="BM17">
        <v>2.321723461151123</v>
      </c>
      <c r="BN17">
        <v>2.7854561805725098</v>
      </c>
      <c r="BO17">
        <v>2.9578776359558105</v>
      </c>
      <c r="BP17">
        <v>3.1302990913391113</v>
      </c>
      <c r="BQ17">
        <v>3.4663951396942139</v>
      </c>
      <c r="BR17">
        <v>3.8024923801422119</v>
      </c>
      <c r="BS17">
        <v>3.8243319988250732</v>
      </c>
      <c r="BT17">
        <v>3.8461713790893555</v>
      </c>
      <c r="BU17">
        <v>5.8788833618164063</v>
      </c>
      <c r="BV17">
        <v>7.9115958213806152</v>
      </c>
      <c r="BW17">
        <v>9.548640251159668</v>
      </c>
      <c r="BX17">
        <v>11.185673713684082</v>
      </c>
      <c r="BY17">
        <v>11.410938262939453</v>
      </c>
      <c r="BZ17">
        <v>11.636202812194824</v>
      </c>
      <c r="CA17">
        <v>9.5315141677856445</v>
      </c>
      <c r="CB17">
        <v>7.4268183708190918</v>
      </c>
      <c r="CC17">
        <v>7.6131982803344727</v>
      </c>
      <c r="CD17">
        <v>7.7995781898498535</v>
      </c>
      <c r="CE17">
        <v>6.7486667633056641</v>
      </c>
      <c r="CF17">
        <v>5.6977677345275879</v>
      </c>
      <c r="CG17">
        <v>4.6404852867126465</v>
      </c>
      <c r="CH17">
        <v>3.5832126140594482</v>
      </c>
      <c r="CI17">
        <v>2.7975461483001709</v>
      </c>
      <c r="CJ17">
        <v>2.0118834972381592</v>
      </c>
      <c r="CK17">
        <v>2.0140902996063232</v>
      </c>
      <c r="CL17">
        <v>2.0162975788116455</v>
      </c>
      <c r="CM17">
        <v>2.1548683643341064</v>
      </c>
      <c r="CN17">
        <v>2.2934403419494629</v>
      </c>
      <c r="CO17">
        <v>1.1467161178588867</v>
      </c>
      <c r="CP17">
        <v>2.6226043701171875E-6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-2.2030258151062299E-6</v>
      </c>
      <c r="DG17">
        <v>-1.2320164442062378</v>
      </c>
      <c r="DH17">
        <v>-2.4640424251556396</v>
      </c>
      <c r="DI17">
        <v>-2.3998696804046631</v>
      </c>
      <c r="DJ17">
        <v>-2.3356974124908447</v>
      </c>
      <c r="DK17">
        <v>-1.1678464412689209</v>
      </c>
      <c r="DL17">
        <v>-4.291534423828125E-6</v>
      </c>
      <c r="DM17">
        <v>0</v>
      </c>
      <c r="DN17">
        <v>-1.3478882010531379E-6</v>
      </c>
      <c r="DO17">
        <v>-0.37689602375030518</v>
      </c>
      <c r="DP17">
        <v>-0.75379294157028198</v>
      </c>
      <c r="DQ17">
        <v>-0.56217944622039795</v>
      </c>
      <c r="DR17">
        <v>-0.37056416273117065</v>
      </c>
      <c r="DS17">
        <v>-0.26858097314834595</v>
      </c>
      <c r="DT17">
        <v>-0.16660226881504059</v>
      </c>
      <c r="DU17">
        <v>-0.13681586086750031</v>
      </c>
      <c r="DV17">
        <v>-0.10702987015247345</v>
      </c>
      <c r="DW17">
        <v>-9.5580868422985077E-2</v>
      </c>
      <c r="DX17">
        <v>-8.4131918847560883E-2</v>
      </c>
      <c r="DY17">
        <v>-6.6667459905147552E-2</v>
      </c>
      <c r="DZ17">
        <v>-4.9202807247638702E-2</v>
      </c>
      <c r="EA17">
        <v>-1.4368738979101181E-2</v>
      </c>
      <c r="EB17">
        <v>2.0465660840272903E-2</v>
      </c>
      <c r="EC17">
        <v>6.2014352530241013E-2</v>
      </c>
      <c r="ED17">
        <v>0.10356265306472778</v>
      </c>
      <c r="EE17">
        <v>0.13213784992694855</v>
      </c>
      <c r="EF17">
        <v>0.16071274876594543</v>
      </c>
      <c r="EG17">
        <v>0.1607462465763092</v>
      </c>
      <c r="EH17">
        <v>0.16077952086925507</v>
      </c>
      <c r="EI17">
        <v>0.12895427644252777</v>
      </c>
      <c r="EJ17">
        <v>9.7128733992576599E-2</v>
      </c>
      <c r="EK17">
        <v>6.8252258002758026E-2</v>
      </c>
      <c r="EL17">
        <v>3.9375513792037964E-2</v>
      </c>
      <c r="EM17">
        <v>4.5539584010839462E-2</v>
      </c>
      <c r="EN17">
        <v>5.1696088165044785E-2</v>
      </c>
      <c r="EO17">
        <v>7.8678540885448456E-2</v>
      </c>
      <c r="EP17">
        <v>0.10566077381372452</v>
      </c>
      <c r="EQ17">
        <v>0.13249829411506653</v>
      </c>
      <c r="ER17">
        <v>0.15933570265769958</v>
      </c>
      <c r="ES17">
        <v>0.16073814034461975</v>
      </c>
      <c r="ET17">
        <v>0.16214044392108917</v>
      </c>
      <c r="EU17">
        <v>7.9262860119342804E-2</v>
      </c>
      <c r="EV17">
        <v>-3.6155199632048607E-3</v>
      </c>
      <c r="EW17">
        <v>-0.19830314815044403</v>
      </c>
      <c r="EX17">
        <v>-0.39298892021179199</v>
      </c>
      <c r="EY17">
        <v>-0.68650233745574951</v>
      </c>
      <c r="EZ17">
        <v>-0.98001307249069214</v>
      </c>
      <c r="FA17">
        <v>-1.1328139305114746</v>
      </c>
      <c r="FB17">
        <v>-1.285614013671875</v>
      </c>
      <c r="FC17">
        <v>-1.3761197328567505</v>
      </c>
      <c r="FD17">
        <v>-1.4666261672973633</v>
      </c>
      <c r="FE17">
        <v>-1.463467001914978</v>
      </c>
      <c r="FF17">
        <v>-1.4603078365325928</v>
      </c>
      <c r="FG17">
        <v>-0.73014247417449951</v>
      </c>
      <c r="FH17">
        <v>0</v>
      </c>
      <c r="FI17">
        <v>0</v>
      </c>
      <c r="FJ17">
        <v>0</v>
      </c>
      <c r="FK17">
        <v>0</v>
      </c>
      <c r="FL17">
        <v>-1.7667775864538271E-6</v>
      </c>
      <c r="FM17">
        <v>-0.49403047561645508</v>
      </c>
      <c r="FN17">
        <v>-0.98804974555969238</v>
      </c>
      <c r="FO17">
        <v>-1.2250837087631226</v>
      </c>
      <c r="FP17">
        <v>-1.4621157646179199</v>
      </c>
      <c r="FQ17">
        <v>-1.194652795791626</v>
      </c>
      <c r="FR17">
        <v>-0.92719066143035889</v>
      </c>
      <c r="FS17">
        <v>-0.78673261404037476</v>
      </c>
      <c r="FT17">
        <v>-0.64627182483673096</v>
      </c>
      <c r="FU17">
        <v>-0.6756591796875</v>
      </c>
      <c r="FV17">
        <v>-0.70504492521286011</v>
      </c>
      <c r="FW17">
        <v>-0.13554853200912476</v>
      </c>
      <c r="FX17">
        <v>0.43393701314926147</v>
      </c>
      <c r="FY17">
        <v>1.4107584953308105</v>
      </c>
      <c r="FZ17">
        <v>2.3875832557678223</v>
      </c>
      <c r="GA17">
        <v>2.2805662155151367</v>
      </c>
      <c r="GB17">
        <v>2.173673152923584</v>
      </c>
      <c r="GC17">
        <v>1.6176559925079346</v>
      </c>
      <c r="GD17">
        <v>1.0616281032562256</v>
      </c>
      <c r="GE17">
        <v>1.4304935932159424</v>
      </c>
      <c r="GF17">
        <v>1.7993642091751099</v>
      </c>
      <c r="GG17">
        <v>2.6153562068939209</v>
      </c>
      <c r="GH17">
        <v>3.4313325881958008</v>
      </c>
      <c r="GI17">
        <v>3.8394687175750732</v>
      </c>
      <c r="GJ17">
        <v>4.2476019859313965</v>
      </c>
      <c r="GK17">
        <v>5.8733720779418945</v>
      </c>
      <c r="GL17">
        <v>7.4991397857666016</v>
      </c>
      <c r="GM17">
        <v>8.7578716278076172</v>
      </c>
      <c r="GN17">
        <v>10.016628265380859</v>
      </c>
      <c r="GO17">
        <v>10.164340972900391</v>
      </c>
      <c r="GP17">
        <v>10.312030792236328</v>
      </c>
      <c r="GQ17">
        <v>5.1559844017028809</v>
      </c>
      <c r="GR17">
        <v>3.719329833984375E-5</v>
      </c>
      <c r="GS17">
        <v>0</v>
      </c>
      <c r="GT17">
        <v>0</v>
      </c>
      <c r="GU17">
        <v>1.836267352104187</v>
      </c>
      <c r="GV17">
        <v>3.6725132465362549</v>
      </c>
      <c r="GW17">
        <v>2.7014882564544678</v>
      </c>
      <c r="GX17">
        <v>1.7304446697235107</v>
      </c>
      <c r="GY17">
        <v>1.4795401096343994</v>
      </c>
      <c r="GZ17">
        <v>1.2286354303359985</v>
      </c>
      <c r="HA17">
        <v>0.18647110462188721</v>
      </c>
      <c r="HB17">
        <v>-0.85567307472229004</v>
      </c>
      <c r="HC17">
        <v>-2.797295093536377</v>
      </c>
      <c r="HD17">
        <v>-4.7389240264892578</v>
      </c>
      <c r="HE17">
        <v>-5.6718244552612305</v>
      </c>
      <c r="HF17">
        <v>-6.6047239303588867</v>
      </c>
      <c r="HG17">
        <v>-7.3909459114074707</v>
      </c>
      <c r="HH17">
        <v>-8.1771831512451172</v>
      </c>
      <c r="HI17">
        <v>-9.3003177642822266</v>
      </c>
      <c r="HJ17">
        <v>-10.423450469970703</v>
      </c>
      <c r="HK17">
        <v>-10.569149971008301</v>
      </c>
      <c r="HL17">
        <v>-10.714846611022949</v>
      </c>
      <c r="HM17">
        <v>-10.46507740020752</v>
      </c>
      <c r="HN17">
        <v>-10.215305328369141</v>
      </c>
      <c r="HO17">
        <v>-5.107612133026123</v>
      </c>
      <c r="HP17">
        <v>0</v>
      </c>
      <c r="HQ17">
        <v>0</v>
      </c>
      <c r="HR17">
        <v>0</v>
      </c>
      <c r="HS17">
        <v>-2.7834081649780273</v>
      </c>
      <c r="HT17">
        <v>-5.5668187141418457</v>
      </c>
      <c r="HU17">
        <v>-6.0699405670166016</v>
      </c>
      <c r="HV17">
        <v>-6.5730533599853516</v>
      </c>
      <c r="HW17">
        <v>-6.4536623954772949</v>
      </c>
      <c r="HX17">
        <v>-6.3342666625976563</v>
      </c>
      <c r="HY17">
        <v>-4.1599445343017578</v>
      </c>
      <c r="HZ17">
        <v>-1.9856308698654175</v>
      </c>
      <c r="IA17">
        <v>-0.95082926750183105</v>
      </c>
      <c r="IB17">
        <v>8.3991885185241699E-2</v>
      </c>
      <c r="IC17">
        <v>-0.51173007488250732</v>
      </c>
      <c r="ID17">
        <v>-1.1074531078338623</v>
      </c>
      <c r="IE17">
        <v>-0.32910501956939697</v>
      </c>
      <c r="IF17">
        <v>0.44922816753387451</v>
      </c>
      <c r="IG17">
        <v>2.1707563400268555</v>
      </c>
      <c r="IH17">
        <v>3.8922910690307617</v>
      </c>
      <c r="II17">
        <v>4.0057783126831055</v>
      </c>
      <c r="IJ17">
        <v>4.1192502975463867</v>
      </c>
      <c r="IK17">
        <v>3.3946282863616943</v>
      </c>
      <c r="IL17">
        <v>2.6699919700622559</v>
      </c>
      <c r="IM17">
        <v>3.2359066009521484</v>
      </c>
      <c r="IN17">
        <v>3.8018267154693604</v>
      </c>
      <c r="IO17">
        <v>4.5361509323120117</v>
      </c>
      <c r="IP17">
        <v>5.2704610824584961</v>
      </c>
      <c r="IQ17">
        <v>4.8746633529663086</v>
      </c>
      <c r="IR17">
        <v>4.4788565635681152</v>
      </c>
      <c r="IS17">
        <v>4.0992946624755859</v>
      </c>
      <c r="IT17">
        <v>3.7197370529174805</v>
      </c>
      <c r="IU17">
        <v>3.9434709548950195</v>
      </c>
      <c r="IV17">
        <v>4.1672091484069824</v>
      </c>
      <c r="IW17">
        <v>4.0833806991577148</v>
      </c>
      <c r="IX17">
        <v>3.9995498657226563</v>
      </c>
      <c r="IY17">
        <v>3.5143890380859375</v>
      </c>
      <c r="IZ17">
        <v>3.0292377471923828</v>
      </c>
      <c r="JA17">
        <v>2.6545038223266602</v>
      </c>
      <c r="JB17">
        <v>2.2797706127166748</v>
      </c>
      <c r="JC17">
        <v>1.9632763862609863</v>
      </c>
      <c r="JD17">
        <v>1.646783709526062</v>
      </c>
      <c r="JE17">
        <v>1.3427648544311523</v>
      </c>
      <c r="JF17">
        <v>1.0387401580810547</v>
      </c>
      <c r="JG17">
        <v>0.86303436756134033</v>
      </c>
      <c r="JH17">
        <v>0.68732917308807373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</row>
    <row r="18" spans="1:274">
      <c r="A18" t="s">
        <v>172</v>
      </c>
      <c r="B18">
        <v>46.764652252197266</v>
      </c>
      <c r="C18">
        <v>46.523193359375</v>
      </c>
      <c r="D18">
        <v>46.281730651855469</v>
      </c>
      <c r="E18">
        <v>46.057872772216797</v>
      </c>
      <c r="F18">
        <v>45.834018707275391</v>
      </c>
      <c r="G18">
        <v>45.579299926757813</v>
      </c>
      <c r="H18">
        <v>45.324577331542969</v>
      </c>
      <c r="I18">
        <v>44.920555114746094</v>
      </c>
      <c r="J18">
        <v>44.516532897949219</v>
      </c>
      <c r="K18">
        <v>44.090545654296875</v>
      </c>
      <c r="L18">
        <v>43.664554595947266</v>
      </c>
      <c r="M18">
        <v>43.386157989501953</v>
      </c>
      <c r="N18">
        <v>43.107761383056641</v>
      </c>
      <c r="O18">
        <v>42.841720581054688</v>
      </c>
      <c r="P18">
        <v>42.575675964355469</v>
      </c>
      <c r="Q18">
        <v>0</v>
      </c>
      <c r="R18">
        <v>0</v>
      </c>
      <c r="S18">
        <v>0</v>
      </c>
      <c r="T18">
        <v>0</v>
      </c>
      <c r="U18">
        <v>0</v>
      </c>
      <c r="V18">
        <v>42.57568359375</v>
      </c>
      <c r="W18">
        <v>42.313217163085938</v>
      </c>
      <c r="X18">
        <v>42.050750732421875</v>
      </c>
      <c r="Y18">
        <v>41.914543151855469</v>
      </c>
      <c r="Z18">
        <v>41.778331756591797</v>
      </c>
      <c r="AA18">
        <v>41.714221954345703</v>
      </c>
      <c r="AB18">
        <v>41.650108337402344</v>
      </c>
      <c r="AC18">
        <v>41.582832336425781</v>
      </c>
      <c r="AD18">
        <v>41.515556335449219</v>
      </c>
      <c r="AE18">
        <v>41.470977783203125</v>
      </c>
      <c r="AF18">
        <v>41.426399230957031</v>
      </c>
      <c r="AG18">
        <v>41.434051513671875</v>
      </c>
      <c r="AH18">
        <v>41.441703796386719</v>
      </c>
      <c r="AI18">
        <v>41.393966674804688</v>
      </c>
      <c r="AJ18">
        <v>41.346225738525391</v>
      </c>
      <c r="AK18">
        <v>41.155670166015625</v>
      </c>
      <c r="AL18">
        <v>40.965110778808594</v>
      </c>
      <c r="AM18">
        <v>40.644489288330078</v>
      </c>
      <c r="AN18">
        <v>40.323871612548828</v>
      </c>
      <c r="AO18">
        <v>39.981590270996094</v>
      </c>
      <c r="AP18">
        <v>39.639308929443359</v>
      </c>
      <c r="AQ18">
        <v>39.391067504882813</v>
      </c>
      <c r="AR18">
        <v>39.142665863037109</v>
      </c>
      <c r="AS18">
        <v>38.845344543457031</v>
      </c>
      <c r="AT18">
        <v>38.548023223876953</v>
      </c>
      <c r="AU18">
        <v>38.134273529052734</v>
      </c>
      <c r="AV18">
        <v>37.72052001953125</v>
      </c>
      <c r="AW18">
        <v>37.439750671386719</v>
      </c>
      <c r="AX18">
        <v>37.158981323242188</v>
      </c>
      <c r="AY18">
        <v>37.17279052734375</v>
      </c>
      <c r="AZ18">
        <v>37.186595916748047</v>
      </c>
      <c r="BA18">
        <v>37.442943572998047</v>
      </c>
      <c r="BB18">
        <v>37.699295043945313</v>
      </c>
      <c r="BC18">
        <v>38.084037780761719</v>
      </c>
      <c r="BD18">
        <v>38.468780517578125</v>
      </c>
      <c r="BE18">
        <v>39.283424377441406</v>
      </c>
      <c r="BF18">
        <v>40.098064422607422</v>
      </c>
      <c r="BG18">
        <v>41.323562622070313</v>
      </c>
      <c r="BH18">
        <v>42.549072265625</v>
      </c>
      <c r="BI18">
        <v>43.491436004638672</v>
      </c>
      <c r="BJ18">
        <v>44.433799743652344</v>
      </c>
      <c r="BK18">
        <v>45.219413757324219</v>
      </c>
      <c r="BL18">
        <v>46.004734039306641</v>
      </c>
      <c r="BM18">
        <v>46.844741821289063</v>
      </c>
      <c r="BN18">
        <v>47.684745788574219</v>
      </c>
      <c r="BO18">
        <v>48.505695343017578</v>
      </c>
      <c r="BP18">
        <v>49.326648712158203</v>
      </c>
      <c r="BQ18">
        <v>58.599761962890625</v>
      </c>
      <c r="BR18">
        <v>67.872909545898438</v>
      </c>
      <c r="BS18">
        <v>69.408340454101563</v>
      </c>
      <c r="BT18">
        <v>70.943771362304688</v>
      </c>
      <c r="BU18">
        <v>89.041954040527344</v>
      </c>
      <c r="BV18">
        <v>107.14013671875</v>
      </c>
      <c r="BW18">
        <v>109.10073089599609</v>
      </c>
      <c r="BX18">
        <v>111.06128692626953</v>
      </c>
      <c r="BY18">
        <v>112.68810272216797</v>
      </c>
      <c r="BZ18">
        <v>114.31491851806641</v>
      </c>
      <c r="CA18">
        <v>97.9432373046875</v>
      </c>
      <c r="CB18">
        <v>81.571502685546875</v>
      </c>
      <c r="CC18">
        <v>80.432952880859375</v>
      </c>
      <c r="CD18">
        <v>79.294410705566406</v>
      </c>
      <c r="CE18">
        <v>68.769790649414063</v>
      </c>
      <c r="CF18">
        <v>58.245498657226563</v>
      </c>
      <c r="CG18">
        <v>56.716705322265625</v>
      </c>
      <c r="CH18">
        <v>55.187942504882813</v>
      </c>
      <c r="CI18">
        <v>54.540130615234375</v>
      </c>
      <c r="CJ18">
        <v>53.892307281494141</v>
      </c>
      <c r="CK18">
        <v>49.657073974609375</v>
      </c>
      <c r="CL18">
        <v>45.421810150146484</v>
      </c>
      <c r="CM18">
        <v>46.226612091064453</v>
      </c>
      <c r="CN18">
        <v>47.031417846679688</v>
      </c>
      <c r="CO18">
        <v>23.515625</v>
      </c>
      <c r="CP18">
        <v>5.7220458984375E-5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3.0272150979726575E-5</v>
      </c>
      <c r="DG18">
        <v>16.929347991943359</v>
      </c>
      <c r="DH18">
        <v>33.85882568359375</v>
      </c>
      <c r="DI18">
        <v>36.134346008300781</v>
      </c>
      <c r="DJ18">
        <v>38.409847259521484</v>
      </c>
      <c r="DK18">
        <v>19.204891204833984</v>
      </c>
      <c r="DL18">
        <v>6.866455078125E-5</v>
      </c>
      <c r="DM18">
        <v>0</v>
      </c>
      <c r="DN18">
        <v>6.2210245232563466E-5</v>
      </c>
      <c r="DO18">
        <v>17.395208358764648</v>
      </c>
      <c r="DP18">
        <v>34.790477752685547</v>
      </c>
      <c r="DQ18">
        <v>34.821186065673828</v>
      </c>
      <c r="DR18">
        <v>34.851894378662109</v>
      </c>
      <c r="DS18">
        <v>33.325336456298828</v>
      </c>
      <c r="DT18">
        <v>31.798591613769531</v>
      </c>
      <c r="DU18">
        <v>31.790746688842773</v>
      </c>
      <c r="DV18">
        <v>31.782905578613281</v>
      </c>
      <c r="DW18">
        <v>31.748849868774414</v>
      </c>
      <c r="DX18">
        <v>31.714792251586914</v>
      </c>
      <c r="DY18">
        <v>31.684202194213867</v>
      </c>
      <c r="DZ18">
        <v>31.65361213684082</v>
      </c>
      <c r="EA18">
        <v>31.643894195556641</v>
      </c>
      <c r="EB18">
        <v>31.634176254272461</v>
      </c>
      <c r="EC18">
        <v>31.626476287841797</v>
      </c>
      <c r="ED18">
        <v>31.618778228759766</v>
      </c>
      <c r="EE18">
        <v>31.588150024414063</v>
      </c>
      <c r="EF18">
        <v>31.557521820068359</v>
      </c>
      <c r="EG18">
        <v>31.488224029541016</v>
      </c>
      <c r="EH18">
        <v>31.418926239013672</v>
      </c>
      <c r="EI18">
        <v>31.30253791809082</v>
      </c>
      <c r="EJ18">
        <v>31.186149597167969</v>
      </c>
      <c r="EK18">
        <v>31.0382080078125</v>
      </c>
      <c r="EL18">
        <v>30.890266418457031</v>
      </c>
      <c r="EM18">
        <v>30.741453170776367</v>
      </c>
      <c r="EN18">
        <v>30.592390060424805</v>
      </c>
      <c r="EO18">
        <v>30.432651519775391</v>
      </c>
      <c r="EP18">
        <v>30.272912979125977</v>
      </c>
      <c r="EQ18">
        <v>30.096357345581055</v>
      </c>
      <c r="ER18">
        <v>29.9197998046875</v>
      </c>
      <c r="ES18">
        <v>29.734134674072266</v>
      </c>
      <c r="ET18">
        <v>29.548467636108398</v>
      </c>
      <c r="EU18">
        <v>29.336780548095703</v>
      </c>
      <c r="EV18">
        <v>29.125091552734375</v>
      </c>
      <c r="EW18">
        <v>28.88037109375</v>
      </c>
      <c r="EX18">
        <v>28.635652542114258</v>
      </c>
      <c r="EY18">
        <v>29.794265747070313</v>
      </c>
      <c r="EZ18">
        <v>30.952869415283203</v>
      </c>
      <c r="FA18">
        <v>29.03106689453125</v>
      </c>
      <c r="FB18">
        <v>27.109260559082031</v>
      </c>
      <c r="FC18">
        <v>26.803796768188477</v>
      </c>
      <c r="FD18">
        <v>26.498331069946289</v>
      </c>
      <c r="FE18">
        <v>26.184150695800781</v>
      </c>
      <c r="FF18">
        <v>25.869968414306641</v>
      </c>
      <c r="FG18">
        <v>12.935000419616699</v>
      </c>
      <c r="FH18">
        <v>0</v>
      </c>
      <c r="FI18">
        <v>0</v>
      </c>
      <c r="FJ18">
        <v>0</v>
      </c>
      <c r="FK18">
        <v>0</v>
      </c>
      <c r="FL18">
        <v>4.9668949941406026E-5</v>
      </c>
      <c r="FM18">
        <v>13.888547897338867</v>
      </c>
      <c r="FN18">
        <v>27.77678108215332</v>
      </c>
      <c r="FO18">
        <v>29.90583610534668</v>
      </c>
      <c r="FP18">
        <v>32.034801483154297</v>
      </c>
      <c r="FQ18">
        <v>35.375675201416016</v>
      </c>
      <c r="FR18">
        <v>38.716598510742188</v>
      </c>
      <c r="FS18">
        <v>49.38232421875</v>
      </c>
      <c r="FT18">
        <v>60.048252105712891</v>
      </c>
      <c r="FU18">
        <v>54.20294189453125</v>
      </c>
      <c r="FV18">
        <v>48.357612609863281</v>
      </c>
      <c r="FW18">
        <v>54.999919891357422</v>
      </c>
      <c r="FX18">
        <v>61.642097473144531</v>
      </c>
      <c r="FY18">
        <v>62.492454528808594</v>
      </c>
      <c r="FZ18">
        <v>63.342765808105469</v>
      </c>
      <c r="GA18">
        <v>64.167823791503906</v>
      </c>
      <c r="GB18">
        <v>64.992546081542969</v>
      </c>
      <c r="GC18">
        <v>65.900199890136719</v>
      </c>
      <c r="GD18">
        <v>66.807876586914063</v>
      </c>
      <c r="GE18">
        <v>67.707504272460938</v>
      </c>
      <c r="GF18">
        <v>68.607139587402344</v>
      </c>
      <c r="GG18">
        <v>69.805732727050781</v>
      </c>
      <c r="GH18">
        <v>71.004302978515625</v>
      </c>
      <c r="GI18">
        <v>72.590248107910156</v>
      </c>
      <c r="GJ18">
        <v>74.176200866699219</v>
      </c>
      <c r="GK18">
        <v>87.794410705566406</v>
      </c>
      <c r="GL18">
        <v>101.41253662109375</v>
      </c>
      <c r="GM18">
        <v>102.08785247802734</v>
      </c>
      <c r="GN18">
        <v>102.76318359375</v>
      </c>
      <c r="GO18">
        <v>102.22306823730469</v>
      </c>
      <c r="GP18">
        <v>101.68276214599609</v>
      </c>
      <c r="GQ18">
        <v>50.841079711914063</v>
      </c>
      <c r="GR18">
        <v>3.662109375E-4</v>
      </c>
      <c r="GS18">
        <v>0</v>
      </c>
      <c r="GT18">
        <v>0</v>
      </c>
      <c r="GU18">
        <v>34.774452209472656</v>
      </c>
      <c r="GV18">
        <v>69.548622131347656</v>
      </c>
      <c r="GW18">
        <v>67.698974609375</v>
      </c>
      <c r="GX18">
        <v>65.849288940429688</v>
      </c>
      <c r="GY18">
        <v>65.279716491699219</v>
      </c>
      <c r="GZ18">
        <v>64.710174560546875</v>
      </c>
      <c r="HA18">
        <v>71.813674926757813</v>
      </c>
      <c r="HB18">
        <v>78.917037963867188</v>
      </c>
      <c r="HC18">
        <v>74.019050598144531</v>
      </c>
      <c r="HD18">
        <v>69.1209716796875</v>
      </c>
      <c r="HE18">
        <v>66.232757568359375</v>
      </c>
      <c r="HF18">
        <v>63.34454345703125</v>
      </c>
      <c r="HG18">
        <v>61.251846313476563</v>
      </c>
      <c r="HH18">
        <v>59.159107208251953</v>
      </c>
      <c r="HI18">
        <v>55.302639007568359</v>
      </c>
      <c r="HJ18">
        <v>51.4461669921875</v>
      </c>
      <c r="HK18">
        <v>48.170665740966797</v>
      </c>
      <c r="HL18">
        <v>44.895225524902344</v>
      </c>
      <c r="HM18">
        <v>43.472801208496094</v>
      </c>
      <c r="HN18">
        <v>42.050388336181641</v>
      </c>
      <c r="HO18">
        <v>21.025487899780273</v>
      </c>
      <c r="HP18">
        <v>0</v>
      </c>
      <c r="HQ18">
        <v>0</v>
      </c>
      <c r="HR18">
        <v>0</v>
      </c>
      <c r="HS18">
        <v>20.470668792724609</v>
      </c>
      <c r="HT18">
        <v>40.941337585449219</v>
      </c>
      <c r="HU18">
        <v>39.936958312988281</v>
      </c>
      <c r="HV18">
        <v>38.932594299316406</v>
      </c>
      <c r="HW18">
        <v>38.193191528320313</v>
      </c>
      <c r="HX18">
        <v>37.453792572021484</v>
      </c>
      <c r="HY18">
        <v>38.926643371582031</v>
      </c>
      <c r="HZ18">
        <v>40.399452209472656</v>
      </c>
      <c r="IA18">
        <v>36.00469970703125</v>
      </c>
      <c r="IB18">
        <v>31.609867095947266</v>
      </c>
      <c r="IC18">
        <v>30.893974304199219</v>
      </c>
      <c r="ID18">
        <v>30.178117752075195</v>
      </c>
      <c r="IE18">
        <v>35.763301849365234</v>
      </c>
      <c r="IF18">
        <v>41.348373413085938</v>
      </c>
      <c r="IG18">
        <v>37.818119049072266</v>
      </c>
      <c r="IH18">
        <v>34.287796020507813</v>
      </c>
      <c r="II18">
        <v>34.26898193359375</v>
      </c>
      <c r="IJ18">
        <v>34.250053405761719</v>
      </c>
      <c r="IK18">
        <v>33.514362335205078</v>
      </c>
      <c r="IL18">
        <v>32.778663635253906</v>
      </c>
      <c r="IM18">
        <v>33.635044097900391</v>
      </c>
      <c r="IN18">
        <v>34.491432189941406</v>
      </c>
      <c r="IO18">
        <v>35.8773193359375</v>
      </c>
      <c r="IP18">
        <v>37.263175964355469</v>
      </c>
      <c r="IQ18">
        <v>37.673835754394531</v>
      </c>
      <c r="IR18">
        <v>38.084484100341797</v>
      </c>
      <c r="IS18">
        <v>38.51702880859375</v>
      </c>
      <c r="IT18">
        <v>38.949577331542969</v>
      </c>
      <c r="IU18">
        <v>39.865180969238281</v>
      </c>
      <c r="IV18">
        <v>40.780799865722656</v>
      </c>
      <c r="IW18">
        <v>41.150100708007813</v>
      </c>
      <c r="IX18">
        <v>41.519401550292969</v>
      </c>
      <c r="IY18">
        <v>41.309497833251953</v>
      </c>
      <c r="IZ18">
        <v>41.099597930908203</v>
      </c>
      <c r="JA18">
        <v>40.919948577880859</v>
      </c>
      <c r="JB18">
        <v>40.740299224853516</v>
      </c>
      <c r="JC18">
        <v>40.535511016845703</v>
      </c>
      <c r="JD18">
        <v>40.330684661865234</v>
      </c>
      <c r="JE18">
        <v>40.031684875488281</v>
      </c>
      <c r="JF18">
        <v>39.732673645019531</v>
      </c>
      <c r="JG18">
        <v>39.504444122314453</v>
      </c>
      <c r="JH18">
        <v>39.276210784912109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</row>
    <row r="19" spans="1:274">
      <c r="A19" t="s">
        <v>173</v>
      </c>
      <c r="B19">
        <v>0.17994071543216705</v>
      </c>
      <c r="C19">
        <v>0.14232663810253143</v>
      </c>
      <c r="D19">
        <v>0.10471256077289581</v>
      </c>
      <c r="E19">
        <v>-1.2496091425418854E-2</v>
      </c>
      <c r="F19">
        <v>-0.12970471382141113</v>
      </c>
      <c r="G19">
        <v>-0.23807413876056671</v>
      </c>
      <c r="H19">
        <v>-0.34644359350204468</v>
      </c>
      <c r="I19">
        <v>-0.4547421932220459</v>
      </c>
      <c r="J19">
        <v>-0.56304085254669189</v>
      </c>
      <c r="K19">
        <v>-0.60232645273208618</v>
      </c>
      <c r="L19">
        <v>-0.64161211252212524</v>
      </c>
      <c r="M19">
        <v>-0.60065340995788574</v>
      </c>
      <c r="N19">
        <v>-0.55969464778900146</v>
      </c>
      <c r="O19">
        <v>-0.51749897003173828</v>
      </c>
      <c r="P19">
        <v>-0.4753032922744751</v>
      </c>
      <c r="Q19">
        <v>0</v>
      </c>
      <c r="R19">
        <v>0</v>
      </c>
      <c r="S19">
        <v>0</v>
      </c>
      <c r="T19">
        <v>0</v>
      </c>
      <c r="U19">
        <v>0</v>
      </c>
      <c r="V19">
        <v>-0.47530391812324524</v>
      </c>
      <c r="W19">
        <v>-0.39871662855148315</v>
      </c>
      <c r="X19">
        <v>-0.32212916016578674</v>
      </c>
      <c r="Y19">
        <v>-0.22972622513771057</v>
      </c>
      <c r="Z19">
        <v>-0.13732312619686127</v>
      </c>
      <c r="AA19">
        <v>-0.10734400153160095</v>
      </c>
      <c r="AB19">
        <v>-7.7364884316921234E-2</v>
      </c>
      <c r="AC19">
        <v>-7.908213883638382E-2</v>
      </c>
      <c r="AD19">
        <v>-8.0799423158168793E-2</v>
      </c>
      <c r="AE19">
        <v>-7.6333753764629364E-2</v>
      </c>
      <c r="AF19">
        <v>-7.1868091821670532E-2</v>
      </c>
      <c r="AG19">
        <v>-6.5915971994400024E-2</v>
      </c>
      <c r="AH19">
        <v>-5.9963840991258621E-2</v>
      </c>
      <c r="AI19">
        <v>-6.3436903059482574E-2</v>
      </c>
      <c r="AJ19">
        <v>-6.690998375415802E-2</v>
      </c>
      <c r="AK19">
        <v>-7.7151015400886536E-2</v>
      </c>
      <c r="AL19">
        <v>-8.7392054498195648E-2</v>
      </c>
      <c r="AM19">
        <v>-9.1212429106235504E-2</v>
      </c>
      <c r="AN19">
        <v>-9.5032781362533569E-2</v>
      </c>
      <c r="AO19">
        <v>-9.2304527759552002E-2</v>
      </c>
      <c r="AP19">
        <v>-8.9576274156570435E-2</v>
      </c>
      <c r="AQ19">
        <v>-8.4816664457321167E-2</v>
      </c>
      <c r="AR19">
        <v>-8.0065116286277771E-2</v>
      </c>
      <c r="AS19">
        <v>-6.4797118306159973E-2</v>
      </c>
      <c r="AT19">
        <v>-4.9529142677783966E-2</v>
      </c>
      <c r="AU19">
        <v>-7.1374289691448212E-3</v>
      </c>
      <c r="AV19">
        <v>3.5254277288913727E-2</v>
      </c>
      <c r="AW19">
        <v>0.10637436807155609</v>
      </c>
      <c r="AX19">
        <v>0.17749485373497009</v>
      </c>
      <c r="AY19">
        <v>0.26358768343925476</v>
      </c>
      <c r="AZ19">
        <v>0.34968048334121704</v>
      </c>
      <c r="BA19">
        <v>0.45737552642822266</v>
      </c>
      <c r="BB19">
        <v>0.56507056951522827</v>
      </c>
      <c r="BC19">
        <v>0.71090060472488403</v>
      </c>
      <c r="BD19">
        <v>0.85673010349273682</v>
      </c>
      <c r="BE19">
        <v>1.0311958789825439</v>
      </c>
      <c r="BF19">
        <v>1.2056615352630615</v>
      </c>
      <c r="BG19">
        <v>1.3591336011886597</v>
      </c>
      <c r="BH19">
        <v>1.5126062631607056</v>
      </c>
      <c r="BI19">
        <v>1.6108427047729492</v>
      </c>
      <c r="BJ19">
        <v>1.7090791463851929</v>
      </c>
      <c r="BK19">
        <v>1.8991391658782959</v>
      </c>
      <c r="BL19">
        <v>2.0891804695129395</v>
      </c>
      <c r="BM19">
        <v>2.4156317710876465</v>
      </c>
      <c r="BN19">
        <v>2.742081880569458</v>
      </c>
      <c r="BO19">
        <v>2.9503662586212158</v>
      </c>
      <c r="BP19">
        <v>3.1586506366729736</v>
      </c>
      <c r="BQ19">
        <v>3.5786862373352051</v>
      </c>
      <c r="BR19">
        <v>3.9987227916717529</v>
      </c>
      <c r="BS19">
        <v>3.7914905548095703</v>
      </c>
      <c r="BT19">
        <v>3.5842580795288086</v>
      </c>
      <c r="BU19">
        <v>4.9773988723754883</v>
      </c>
      <c r="BV19">
        <v>6.3705401420593262</v>
      </c>
      <c r="BW19">
        <v>7.5851497650146484</v>
      </c>
      <c r="BX19">
        <v>8.7997512817382813</v>
      </c>
      <c r="BY19">
        <v>8.6552867889404297</v>
      </c>
      <c r="BZ19">
        <v>8.5108232498168945</v>
      </c>
      <c r="CA19">
        <v>6.6770567893981934</v>
      </c>
      <c r="CB19">
        <v>4.8432846069335938</v>
      </c>
      <c r="CC19">
        <v>5.1597695350646973</v>
      </c>
      <c r="CD19">
        <v>5.4762544631958008</v>
      </c>
      <c r="CE19">
        <v>4.7945318222045898</v>
      </c>
      <c r="CF19">
        <v>4.112816333770752</v>
      </c>
      <c r="CG19">
        <v>2.9806282520294189</v>
      </c>
      <c r="CH19">
        <v>1.8484501838684082</v>
      </c>
      <c r="CI19">
        <v>1.0074834823608398</v>
      </c>
      <c r="CJ19">
        <v>0.16652174293994904</v>
      </c>
      <c r="CK19">
        <v>0.40692222118377686</v>
      </c>
      <c r="CL19">
        <v>0.64732497930526733</v>
      </c>
      <c r="CM19">
        <v>0.89454036951065063</v>
      </c>
      <c r="CN19">
        <v>1.1417580842971802</v>
      </c>
      <c r="CO19">
        <v>0.57087701559066772</v>
      </c>
      <c r="CP19">
        <v>1.3113021850585938E-6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-3.4826853152480908E-6</v>
      </c>
      <c r="DG19">
        <v>-1.9476511478424072</v>
      </c>
      <c r="DH19">
        <v>-3.8953173160552979</v>
      </c>
      <c r="DI19">
        <v>-3.8080272674560547</v>
      </c>
      <c r="DJ19">
        <v>-3.7207379341125488</v>
      </c>
      <c r="DK19">
        <v>-1.8603655099868774</v>
      </c>
      <c r="DL19">
        <v>-6.67572021484375E-6</v>
      </c>
      <c r="DM19">
        <v>0</v>
      </c>
      <c r="DN19">
        <v>-2.4491578187735286E-6</v>
      </c>
      <c r="DO19">
        <v>-0.68483263254165649</v>
      </c>
      <c r="DP19">
        <v>-1.3696670532226563</v>
      </c>
      <c r="DQ19">
        <v>-1.0463361740112305</v>
      </c>
      <c r="DR19">
        <v>-0.72300231456756592</v>
      </c>
      <c r="DS19">
        <v>-0.52982610464096069</v>
      </c>
      <c r="DT19">
        <v>-0.33668312430381775</v>
      </c>
      <c r="DU19">
        <v>-0.26663011312484741</v>
      </c>
      <c r="DV19">
        <v>-0.19657802581787109</v>
      </c>
      <c r="DW19">
        <v>-0.17072036862373352</v>
      </c>
      <c r="DX19">
        <v>-0.14486294984817505</v>
      </c>
      <c r="DY19">
        <v>-0.13954810798168182</v>
      </c>
      <c r="DZ19">
        <v>-0.13423319160938263</v>
      </c>
      <c r="EA19">
        <v>-0.11343907564878464</v>
      </c>
      <c r="EB19">
        <v>-9.2644773423671722E-2</v>
      </c>
      <c r="EC19">
        <v>-4.3287016451358795E-2</v>
      </c>
      <c r="ED19">
        <v>6.0702711343765259E-3</v>
      </c>
      <c r="EE19">
        <v>5.0873078405857086E-2</v>
      </c>
      <c r="EF19">
        <v>9.5675438642501831E-2</v>
      </c>
      <c r="EG19">
        <v>9.7598351538181305E-2</v>
      </c>
      <c r="EH19">
        <v>9.9520929157733917E-2</v>
      </c>
      <c r="EI19">
        <v>5.2585966885089874E-2</v>
      </c>
      <c r="EJ19">
        <v>5.650536622852087E-3</v>
      </c>
      <c r="EK19">
        <v>-4.6186275780200958E-2</v>
      </c>
      <c r="EL19">
        <v>-9.8023593425750732E-2</v>
      </c>
      <c r="EM19">
        <v>-0.11323379725217819</v>
      </c>
      <c r="EN19">
        <v>-0.12847596406936646</v>
      </c>
      <c r="EO19">
        <v>-0.10770585387945175</v>
      </c>
      <c r="EP19">
        <v>-8.6935862898826599E-2</v>
      </c>
      <c r="EQ19">
        <v>-4.7124277800321579E-2</v>
      </c>
      <c r="ER19">
        <v>-7.3126964271068573E-3</v>
      </c>
      <c r="ES19">
        <v>1.0493367910385132E-2</v>
      </c>
      <c r="ET19">
        <v>2.8299437835812569E-2</v>
      </c>
      <c r="EU19">
        <v>-4.5726299285888672E-2</v>
      </c>
      <c r="EV19">
        <v>-0.11975274235010147</v>
      </c>
      <c r="EW19">
        <v>-0.31834796071052551</v>
      </c>
      <c r="EX19">
        <v>-0.51694124937057495</v>
      </c>
      <c r="EY19">
        <v>-0.8766864538192749</v>
      </c>
      <c r="EZ19">
        <v>-1.2364286184310913</v>
      </c>
      <c r="FA19">
        <v>-1.446312427520752</v>
      </c>
      <c r="FB19">
        <v>-1.6561951637268066</v>
      </c>
      <c r="FC19">
        <v>-1.7584407329559326</v>
      </c>
      <c r="FD19">
        <v>-1.8606871366500854</v>
      </c>
      <c r="FE19">
        <v>-1.8613042831420898</v>
      </c>
      <c r="FF19">
        <v>-1.8619215488433838</v>
      </c>
      <c r="FG19">
        <v>-0.93094038963317871</v>
      </c>
      <c r="FH19">
        <v>0</v>
      </c>
      <c r="FI19">
        <v>0</v>
      </c>
      <c r="FJ19">
        <v>0</v>
      </c>
      <c r="FK19">
        <v>0</v>
      </c>
      <c r="FL19">
        <v>-2.0795982891286258E-6</v>
      </c>
      <c r="FM19">
        <v>-0.58150213956832886</v>
      </c>
      <c r="FN19">
        <v>-1.1629910469055176</v>
      </c>
      <c r="FO19">
        <v>-1.4386217594146729</v>
      </c>
      <c r="FP19">
        <v>-1.7142500877380371</v>
      </c>
      <c r="FQ19">
        <v>-1.3694214820861816</v>
      </c>
      <c r="FR19">
        <v>-1.0245946645736694</v>
      </c>
      <c r="FS19">
        <v>-0.92277801036834717</v>
      </c>
      <c r="FT19">
        <v>-0.82095938920974731</v>
      </c>
      <c r="FU19">
        <v>-0.8872145414352417</v>
      </c>
      <c r="FV19">
        <v>-0.9534679651260376</v>
      </c>
      <c r="FW19">
        <v>-0.3639482855796814</v>
      </c>
      <c r="FX19">
        <v>0.22556012868881226</v>
      </c>
      <c r="FY19">
        <v>1.2111903429031372</v>
      </c>
      <c r="FZ19">
        <v>2.1968231201171875</v>
      </c>
      <c r="GA19">
        <v>2.1206941604614258</v>
      </c>
      <c r="GB19">
        <v>2.0446722507476807</v>
      </c>
      <c r="GC19">
        <v>1.528996467590332</v>
      </c>
      <c r="GD19">
        <v>1.0133109092712402</v>
      </c>
      <c r="GE19">
        <v>1.2410796880722046</v>
      </c>
      <c r="GF19">
        <v>1.4688524007797241</v>
      </c>
      <c r="GG19">
        <v>1.9841244220733643</v>
      </c>
      <c r="GH19">
        <v>2.4993867874145508</v>
      </c>
      <c r="GI19">
        <v>2.5097687244415283</v>
      </c>
      <c r="GJ19">
        <v>2.5201468467712402</v>
      </c>
      <c r="GK19">
        <v>3.0030806064605713</v>
      </c>
      <c r="GL19">
        <v>3.4860134124755859</v>
      </c>
      <c r="GM19">
        <v>3.824343204498291</v>
      </c>
      <c r="GN19">
        <v>4.1626796722412109</v>
      </c>
      <c r="GO19">
        <v>3.8834567070007324</v>
      </c>
      <c r="GP19">
        <v>3.6042265892028809</v>
      </c>
      <c r="GQ19">
        <v>1.8021025657653809</v>
      </c>
      <c r="GR19">
        <v>1.2874603271484375E-5</v>
      </c>
      <c r="GS19">
        <v>0</v>
      </c>
      <c r="GT19">
        <v>0</v>
      </c>
      <c r="GU19">
        <v>-0.44293379783630371</v>
      </c>
      <c r="GV19">
        <v>-0.88586699962615967</v>
      </c>
      <c r="GW19">
        <v>-1.2581723928451538</v>
      </c>
      <c r="GX19">
        <v>-1.6304848194122314</v>
      </c>
      <c r="GY19">
        <v>-2.1542787551879883</v>
      </c>
      <c r="GZ19">
        <v>-2.6780734062194824</v>
      </c>
      <c r="HA19">
        <v>-3.1834745407104492</v>
      </c>
      <c r="HB19">
        <v>-3.688866138458252</v>
      </c>
      <c r="HC19">
        <v>-2.9137935638427734</v>
      </c>
      <c r="HD19">
        <v>-2.1387112140655518</v>
      </c>
      <c r="HE19">
        <v>-1.9704551696777344</v>
      </c>
      <c r="HF19">
        <v>-1.8022023439407349</v>
      </c>
      <c r="HG19">
        <v>-2.0854120254516602</v>
      </c>
      <c r="HH19">
        <v>-2.3686270713806152</v>
      </c>
      <c r="HI19">
        <v>-1.5990720987319946</v>
      </c>
      <c r="HJ19">
        <v>-0.82951289415359497</v>
      </c>
      <c r="HK19">
        <v>6.2417209148406982E-2</v>
      </c>
      <c r="HL19">
        <v>0.95433026552200317</v>
      </c>
      <c r="HM19">
        <v>0.71670788526535034</v>
      </c>
      <c r="HN19">
        <v>0.47907736897468567</v>
      </c>
      <c r="HO19">
        <v>0.23950961232185364</v>
      </c>
      <c r="HP19">
        <v>0</v>
      </c>
      <c r="HQ19">
        <v>0</v>
      </c>
      <c r="HR19">
        <v>0</v>
      </c>
      <c r="HS19">
        <v>0.61067897081375122</v>
      </c>
      <c r="HT19">
        <v>1.2213562726974487</v>
      </c>
      <c r="HU19">
        <v>0.7347261905670166</v>
      </c>
      <c r="HV19">
        <v>0.24810540676116943</v>
      </c>
      <c r="HW19">
        <v>8.7128117680549622E-2</v>
      </c>
      <c r="HX19">
        <v>-7.3846660554409027E-2</v>
      </c>
      <c r="HY19">
        <v>0.59159225225448608</v>
      </c>
      <c r="HZ19">
        <v>1.2570264339447021</v>
      </c>
      <c r="IA19">
        <v>1.27178955078125</v>
      </c>
      <c r="IB19">
        <v>1.286552906036377</v>
      </c>
      <c r="IC19">
        <v>0.94856166839599609</v>
      </c>
      <c r="ID19">
        <v>0.61057156324386597</v>
      </c>
      <c r="IE19">
        <v>0.91029500961303711</v>
      </c>
      <c r="IF19">
        <v>1.2100127935409546</v>
      </c>
      <c r="IG19">
        <v>1.5866930484771729</v>
      </c>
      <c r="IH19">
        <v>1.9633737802505493</v>
      </c>
      <c r="II19">
        <v>1.9123539924621582</v>
      </c>
      <c r="IJ19">
        <v>1.8613326549530029</v>
      </c>
      <c r="IK19">
        <v>1.5263735055923462</v>
      </c>
      <c r="IL19">
        <v>1.1914079189300537</v>
      </c>
      <c r="IM19">
        <v>1.3032954931259155</v>
      </c>
      <c r="IN19">
        <v>1.4151849746704102</v>
      </c>
      <c r="IO19">
        <v>1.6184400320053101</v>
      </c>
      <c r="IP19">
        <v>1.8216911554336548</v>
      </c>
      <c r="IQ19">
        <v>1.6622855663299561</v>
      </c>
      <c r="IR19">
        <v>1.5028772354125977</v>
      </c>
      <c r="IS19">
        <v>1.3287678956985474</v>
      </c>
      <c r="IT19">
        <v>1.1546601057052612</v>
      </c>
      <c r="IU19">
        <v>1.1831537485122681</v>
      </c>
      <c r="IV19">
        <v>1.2116479873657227</v>
      </c>
      <c r="IW19">
        <v>1.1693629026412964</v>
      </c>
      <c r="IX19">
        <v>1.1270771026611328</v>
      </c>
      <c r="IY19">
        <v>0.96870881319046021</v>
      </c>
      <c r="IZ19">
        <v>0.81034350395202637</v>
      </c>
      <c r="JA19">
        <v>0.69767665863037109</v>
      </c>
      <c r="JB19">
        <v>0.58501017093658447</v>
      </c>
      <c r="JC19">
        <v>0.5063779354095459</v>
      </c>
      <c r="JD19">
        <v>0.42774569988250732</v>
      </c>
      <c r="JE19">
        <v>0.34577429294586182</v>
      </c>
      <c r="JF19">
        <v>0.26380133628845215</v>
      </c>
      <c r="JG19">
        <v>0.21909201145172119</v>
      </c>
      <c r="JH19">
        <v>0.17438283562660217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</row>
    <row r="20" spans="1:274">
      <c r="A20" t="s">
        <v>174</v>
      </c>
      <c r="B20">
        <v>-7.4688301086425781</v>
      </c>
      <c r="C20">
        <v>-8.442535400390625</v>
      </c>
      <c r="D20">
        <v>-9.4162406921386719</v>
      </c>
      <c r="E20">
        <v>-10.558072090148926</v>
      </c>
      <c r="F20">
        <v>-11.699902534484863</v>
      </c>
      <c r="G20">
        <v>-12.835332870483398</v>
      </c>
      <c r="H20">
        <v>-13.970763206481934</v>
      </c>
      <c r="I20">
        <v>-15.175445556640625</v>
      </c>
      <c r="J20">
        <v>-16.380128860473633</v>
      </c>
      <c r="K20">
        <v>-17.321039199829102</v>
      </c>
      <c r="L20">
        <v>-18.261951446533203</v>
      </c>
      <c r="M20">
        <v>-18.736099243164063</v>
      </c>
      <c r="N20">
        <v>-19.210248947143555</v>
      </c>
      <c r="O20">
        <v>-19.597204208374023</v>
      </c>
      <c r="P20">
        <v>-19.984161376953125</v>
      </c>
      <c r="Q20">
        <v>0</v>
      </c>
      <c r="R20">
        <v>0</v>
      </c>
      <c r="S20">
        <v>0</v>
      </c>
      <c r="T20">
        <v>0</v>
      </c>
      <c r="U20">
        <v>0</v>
      </c>
      <c r="V20">
        <v>-19.984050750732422</v>
      </c>
      <c r="W20">
        <v>-20.230985641479492</v>
      </c>
      <c r="X20">
        <v>-20.477920532226563</v>
      </c>
      <c r="Y20">
        <v>-20.536891937255859</v>
      </c>
      <c r="Z20">
        <v>-20.595865249633789</v>
      </c>
      <c r="AA20">
        <v>-20.715288162231445</v>
      </c>
      <c r="AB20">
        <v>-20.834711074829102</v>
      </c>
      <c r="AC20">
        <v>-20.984607696533203</v>
      </c>
      <c r="AD20">
        <v>-21.134504318237305</v>
      </c>
      <c r="AE20">
        <v>-21.193691253662109</v>
      </c>
      <c r="AF20">
        <v>-21.252878189086914</v>
      </c>
      <c r="AG20">
        <v>-21.242568969726563</v>
      </c>
      <c r="AH20">
        <v>-21.232257843017578</v>
      </c>
      <c r="AI20">
        <v>-21.245416641235352</v>
      </c>
      <c r="AJ20">
        <v>-21.258575439453125</v>
      </c>
      <c r="AK20">
        <v>-21.279556274414063</v>
      </c>
      <c r="AL20">
        <v>-21.300539016723633</v>
      </c>
      <c r="AM20">
        <v>-21.225608825683594</v>
      </c>
      <c r="AN20">
        <v>-21.150678634643555</v>
      </c>
      <c r="AO20">
        <v>-20.928644180297852</v>
      </c>
      <c r="AP20">
        <v>-20.706611633300781</v>
      </c>
      <c r="AQ20">
        <v>-20.34722900390625</v>
      </c>
      <c r="AR20">
        <v>-19.987401962280273</v>
      </c>
      <c r="AS20">
        <v>-19.532602310180664</v>
      </c>
      <c r="AT20">
        <v>-19.077802658081055</v>
      </c>
      <c r="AU20">
        <v>-18.553411483764648</v>
      </c>
      <c r="AV20">
        <v>-18.029020309448242</v>
      </c>
      <c r="AW20">
        <v>-17.486360549926758</v>
      </c>
      <c r="AX20">
        <v>-16.943695068359375</v>
      </c>
      <c r="AY20">
        <v>-16.402170181274414</v>
      </c>
      <c r="AZ20">
        <v>-15.86064338684082</v>
      </c>
      <c r="BA20">
        <v>-15.026863098144531</v>
      </c>
      <c r="BB20">
        <v>-14.193081855773926</v>
      </c>
      <c r="BC20">
        <v>-12.988216400146484</v>
      </c>
      <c r="BD20">
        <v>-11.783356666564941</v>
      </c>
      <c r="BE20">
        <v>-10.768777847290039</v>
      </c>
      <c r="BF20">
        <v>-9.7541990280151367</v>
      </c>
      <c r="BG20">
        <v>-9.5911960601806641</v>
      </c>
      <c r="BH20">
        <v>-9.4281949996948242</v>
      </c>
      <c r="BI20">
        <v>-10.295283317565918</v>
      </c>
      <c r="BJ20">
        <v>-11.162370681762695</v>
      </c>
      <c r="BK20">
        <v>-11.811093330383301</v>
      </c>
      <c r="BL20">
        <v>-12.460389137268066</v>
      </c>
      <c r="BM20">
        <v>-13.019513130187988</v>
      </c>
      <c r="BN20">
        <v>-13.57863712310791</v>
      </c>
      <c r="BO20">
        <v>-16.416034698486328</v>
      </c>
      <c r="BP20">
        <v>-19.25343132019043</v>
      </c>
      <c r="BQ20">
        <v>-30.58668327331543</v>
      </c>
      <c r="BR20">
        <v>-41.919998168945313</v>
      </c>
      <c r="BS20">
        <v>-52.629417419433594</v>
      </c>
      <c r="BT20">
        <v>-63.338832855224609</v>
      </c>
      <c r="BU20">
        <v>-89.698432922363281</v>
      </c>
      <c r="BV20">
        <v>-116.05803680419922</v>
      </c>
      <c r="BW20">
        <v>-126.51667022705078</v>
      </c>
      <c r="BX20">
        <v>-136.9752197265625</v>
      </c>
      <c r="BY20">
        <v>-155.96786499023438</v>
      </c>
      <c r="BZ20">
        <v>-174.96047973632813</v>
      </c>
      <c r="CA20">
        <v>-163.92672729492188</v>
      </c>
      <c r="CB20">
        <v>-152.89292907714844</v>
      </c>
      <c r="CC20">
        <v>-160.82197570800781</v>
      </c>
      <c r="CD20">
        <v>-168.75100708007813</v>
      </c>
      <c r="CE20">
        <v>-155.87545776367188</v>
      </c>
      <c r="CF20">
        <v>-142.99948120117188</v>
      </c>
      <c r="CG20">
        <v>-152.16786193847656</v>
      </c>
      <c r="CH20">
        <v>-161.33619689941406</v>
      </c>
      <c r="CI20">
        <v>-169.16531372070313</v>
      </c>
      <c r="CJ20">
        <v>-176.99435424804688</v>
      </c>
      <c r="CK20">
        <v>-165.66793823242188</v>
      </c>
      <c r="CL20">
        <v>-154.3414306640625</v>
      </c>
      <c r="CM20">
        <v>-157.79432678222656</v>
      </c>
      <c r="CN20">
        <v>-161.24723815917969</v>
      </c>
      <c r="CO20">
        <v>-80.623329162597656</v>
      </c>
      <c r="CP20">
        <v>-1.983642578125E-4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-9.8019365395884961E-5</v>
      </c>
      <c r="DG20">
        <v>-54.816184997558594</v>
      </c>
      <c r="DH20">
        <v>-109.63279724121094</v>
      </c>
      <c r="DI20">
        <v>-117.46611022949219</v>
      </c>
      <c r="DJ20">
        <v>-125.29934692382813</v>
      </c>
      <c r="DK20">
        <v>-62.649570465087891</v>
      </c>
      <c r="DL20">
        <v>-2.2125244140625E-4</v>
      </c>
      <c r="DM20">
        <v>0</v>
      </c>
      <c r="DN20">
        <v>-2.0605954341590405E-4</v>
      </c>
      <c r="DO20">
        <v>-57.618301391601563</v>
      </c>
      <c r="DP20">
        <v>-115.23680877685547</v>
      </c>
      <c r="DQ20">
        <v>-115.38571166992188</v>
      </c>
      <c r="DR20">
        <v>-115.53461456298828</v>
      </c>
      <c r="DS20">
        <v>-110.58685302734375</v>
      </c>
      <c r="DT20">
        <v>-105.63956451416016</v>
      </c>
      <c r="DU20">
        <v>-105.78256988525391</v>
      </c>
      <c r="DV20">
        <v>-105.92557525634766</v>
      </c>
      <c r="DW20">
        <v>-106.01615142822266</v>
      </c>
      <c r="DX20">
        <v>-106.10672760009766</v>
      </c>
      <c r="DY20">
        <v>-106.19770050048828</v>
      </c>
      <c r="DZ20">
        <v>-106.28868103027344</v>
      </c>
      <c r="EA20">
        <v>-106.34906005859375</v>
      </c>
      <c r="EB20">
        <v>-106.40943908691406</v>
      </c>
      <c r="EC20">
        <v>-106.39955902099609</v>
      </c>
      <c r="ED20">
        <v>-106.38968658447266</v>
      </c>
      <c r="EE20">
        <v>-106.34090423583984</v>
      </c>
      <c r="EF20">
        <v>-106.29212951660156</v>
      </c>
      <c r="EG20">
        <v>-106.255859375</v>
      </c>
      <c r="EH20">
        <v>-106.21959686279297</v>
      </c>
      <c r="EI20">
        <v>-106.20148468017578</v>
      </c>
      <c r="EJ20">
        <v>-106.18337249755859</v>
      </c>
      <c r="EK20">
        <v>-106.15659332275391</v>
      </c>
      <c r="EL20">
        <v>-106.12980651855469</v>
      </c>
      <c r="EM20">
        <v>-106.11693572998047</v>
      </c>
      <c r="EN20">
        <v>-106.10454559326172</v>
      </c>
      <c r="EO20">
        <v>-106.13259124755859</v>
      </c>
      <c r="EP20">
        <v>-106.16062927246094</v>
      </c>
      <c r="EQ20">
        <v>-106.23104858398438</v>
      </c>
      <c r="ER20">
        <v>-106.30147552490234</v>
      </c>
      <c r="ES20">
        <v>-106.43408966064453</v>
      </c>
      <c r="ET20">
        <v>-106.56670379638672</v>
      </c>
      <c r="EU20">
        <v>-106.71142578125</v>
      </c>
      <c r="EV20">
        <v>-106.85614776611328</v>
      </c>
      <c r="EW20">
        <v>-106.87277984619141</v>
      </c>
      <c r="EX20">
        <v>-106.889404296875</v>
      </c>
      <c r="EY20">
        <v>-112.23241424560547</v>
      </c>
      <c r="EZ20">
        <v>-117.57539367675781</v>
      </c>
      <c r="FA20">
        <v>-111.26287841796875</v>
      </c>
      <c r="FB20">
        <v>-104.95034027099609</v>
      </c>
      <c r="FC20">
        <v>-104.80496978759766</v>
      </c>
      <c r="FD20">
        <v>-104.65959167480469</v>
      </c>
      <c r="FE20">
        <v>-104.59921264648438</v>
      </c>
      <c r="FF20">
        <v>-104.53882598876953</v>
      </c>
      <c r="FG20">
        <v>-52.269130706787109</v>
      </c>
      <c r="FH20">
        <v>0</v>
      </c>
      <c r="FI20">
        <v>0</v>
      </c>
      <c r="FJ20">
        <v>0</v>
      </c>
      <c r="FK20">
        <v>0</v>
      </c>
      <c r="FL20">
        <v>-2.0943644631188363E-4</v>
      </c>
      <c r="FM20">
        <v>-58.5631103515625</v>
      </c>
      <c r="FN20">
        <v>-117.12489318847656</v>
      </c>
      <c r="FO20">
        <v>-125.37908172607422</v>
      </c>
      <c r="FP20">
        <v>-133.63288879394531</v>
      </c>
      <c r="FQ20">
        <v>-143.1363525390625</v>
      </c>
      <c r="FR20">
        <v>-152.63999938964844</v>
      </c>
      <c r="FS20">
        <v>-187.23480224609375</v>
      </c>
      <c r="FT20">
        <v>-221.83027648925781</v>
      </c>
      <c r="FU20">
        <v>-194.88558959960938</v>
      </c>
      <c r="FV20">
        <v>-167.94081115722656</v>
      </c>
      <c r="FW20">
        <v>-180.69151306152344</v>
      </c>
      <c r="FX20">
        <v>-193.44197082519531</v>
      </c>
      <c r="FY20">
        <v>-184.53903198242188</v>
      </c>
      <c r="FZ20">
        <v>-175.63594055175781</v>
      </c>
      <c r="GA20">
        <v>-170.12876892089844</v>
      </c>
      <c r="GB20">
        <v>-164.62220764160156</v>
      </c>
      <c r="GC20">
        <v>-160.907958984375</v>
      </c>
      <c r="GD20">
        <v>-157.19363403320313</v>
      </c>
      <c r="GE20">
        <v>-150.70271301269531</v>
      </c>
      <c r="GF20">
        <v>-144.21176147460938</v>
      </c>
      <c r="GG20">
        <v>-137.22416687011719</v>
      </c>
      <c r="GH20">
        <v>-130.2366943359375</v>
      </c>
      <c r="GI20">
        <v>-126.08917236328125</v>
      </c>
      <c r="GJ20">
        <v>-121.94168090820313</v>
      </c>
      <c r="GK20">
        <v>-134.59156799316406</v>
      </c>
      <c r="GL20">
        <v>-147.24130249023438</v>
      </c>
      <c r="GM20">
        <v>-135.89138793945313</v>
      </c>
      <c r="GN20">
        <v>-124.54125213623047</v>
      </c>
      <c r="GO20">
        <v>-112.32757568359375</v>
      </c>
      <c r="GP20">
        <v>-100.11375427246094</v>
      </c>
      <c r="GQ20">
        <v>-50.056575775146484</v>
      </c>
      <c r="GR20">
        <v>-3.5858154296875E-4</v>
      </c>
      <c r="GS20">
        <v>0</v>
      </c>
      <c r="GT20">
        <v>0</v>
      </c>
      <c r="GU20">
        <v>-8.8106584548950195</v>
      </c>
      <c r="GV20">
        <v>-17.621170043945313</v>
      </c>
      <c r="GW20">
        <v>-7.049839973449707</v>
      </c>
      <c r="GX20">
        <v>3.5216922760009766</v>
      </c>
      <c r="GY20">
        <v>11.319300651550293</v>
      </c>
      <c r="GZ20">
        <v>19.116918563842773</v>
      </c>
      <c r="HA20">
        <v>32.268218994140625</v>
      </c>
      <c r="HB20">
        <v>45.419273376464844</v>
      </c>
      <c r="HC20">
        <v>55.068470001220703</v>
      </c>
      <c r="HD20">
        <v>64.717643737792969</v>
      </c>
      <c r="HE20">
        <v>69.03369140625</v>
      </c>
      <c r="HF20">
        <v>73.349716186523438</v>
      </c>
      <c r="HG20">
        <v>73.397613525390625</v>
      </c>
      <c r="HH20">
        <v>73.445510864257813</v>
      </c>
      <c r="HI20">
        <v>75.464714050292969</v>
      </c>
      <c r="HJ20">
        <v>77.483924865722656</v>
      </c>
      <c r="HK20">
        <v>79.992973327636719</v>
      </c>
      <c r="HL20">
        <v>82.501976013183594</v>
      </c>
      <c r="HM20">
        <v>78.198593139648438</v>
      </c>
      <c r="HN20">
        <v>73.895172119140625</v>
      </c>
      <c r="HO20">
        <v>36.947422027587891</v>
      </c>
      <c r="HP20">
        <v>0</v>
      </c>
      <c r="HQ20">
        <v>0</v>
      </c>
      <c r="HR20">
        <v>0</v>
      </c>
      <c r="HS20">
        <v>27.794315338134766</v>
      </c>
      <c r="HT20">
        <v>55.588596343994141</v>
      </c>
      <c r="HU20">
        <v>44.127914428710938</v>
      </c>
      <c r="HV20">
        <v>32.667449951171875</v>
      </c>
      <c r="HW20">
        <v>25.009857177734375</v>
      </c>
      <c r="HX20">
        <v>17.352293014526367</v>
      </c>
      <c r="HY20">
        <v>19.444202423095703</v>
      </c>
      <c r="HZ20">
        <v>21.536066055297852</v>
      </c>
      <c r="IA20">
        <v>17.241998672485352</v>
      </c>
      <c r="IB20">
        <v>12.947850227355957</v>
      </c>
      <c r="IC20">
        <v>6.7379593849182129</v>
      </c>
      <c r="ID20">
        <v>0.52807837724685669</v>
      </c>
      <c r="IE20">
        <v>-0.90448373556137085</v>
      </c>
      <c r="IF20">
        <v>-2.3370184898376465</v>
      </c>
      <c r="IG20">
        <v>0.41677093505859375</v>
      </c>
      <c r="IH20">
        <v>3.17059326171875</v>
      </c>
      <c r="II20">
        <v>1.3202606439590454</v>
      </c>
      <c r="IJ20">
        <v>-0.53019553422927856</v>
      </c>
      <c r="IK20">
        <v>-3.783111572265625</v>
      </c>
      <c r="IL20">
        <v>-7.0360898971557617</v>
      </c>
      <c r="IM20">
        <v>-6.1470737457275391</v>
      </c>
      <c r="IN20">
        <v>-5.2580380439758301</v>
      </c>
      <c r="IO20">
        <v>-3.4093728065490723</v>
      </c>
      <c r="IP20">
        <v>-1.5607428550720215</v>
      </c>
      <c r="IQ20">
        <v>-2.0767219066619873</v>
      </c>
      <c r="IR20">
        <v>-2.5927190780639648</v>
      </c>
      <c r="IS20">
        <v>-3.0295755863189697</v>
      </c>
      <c r="IT20">
        <v>-3.4664239883422852</v>
      </c>
      <c r="IU20">
        <v>-2.7736728191375732</v>
      </c>
      <c r="IV20">
        <v>-2.0809082984924316</v>
      </c>
      <c r="IW20">
        <v>-2.1741757392883301</v>
      </c>
      <c r="IX20">
        <v>-2.2674486637115479</v>
      </c>
      <c r="IY20">
        <v>-3.1668221950531006</v>
      </c>
      <c r="IZ20">
        <v>-4.0661783218383789</v>
      </c>
      <c r="JA20">
        <v>-4.808342456817627</v>
      </c>
      <c r="JB20">
        <v>-5.5505061149597168</v>
      </c>
      <c r="JC20">
        <v>-6.3027448654174805</v>
      </c>
      <c r="JD20">
        <v>-7.0549306869506836</v>
      </c>
      <c r="JE20">
        <v>-7.7875924110412598</v>
      </c>
      <c r="JF20">
        <v>-8.520268440246582</v>
      </c>
      <c r="JG20">
        <v>-8.9553794860839844</v>
      </c>
      <c r="JH20">
        <v>-9.3904895782470703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</row>
    <row r="21" spans="1:274">
      <c r="A21" t="s">
        <v>175</v>
      </c>
      <c r="B21">
        <v>0.16096711158752441</v>
      </c>
      <c r="C21">
        <v>0.16225406527519226</v>
      </c>
      <c r="D21">
        <v>0.1635410338640213</v>
      </c>
      <c r="E21">
        <v>0.16483351588249207</v>
      </c>
      <c r="F21">
        <v>0.16612598299980164</v>
      </c>
      <c r="G21">
        <v>0.16731205582618713</v>
      </c>
      <c r="H21">
        <v>0.16849814355373383</v>
      </c>
      <c r="I21">
        <v>0.16949518024921417</v>
      </c>
      <c r="J21">
        <v>0.17049221694469452</v>
      </c>
      <c r="K21">
        <v>0.17121684551239014</v>
      </c>
      <c r="L21">
        <v>0.17194147408008575</v>
      </c>
      <c r="M21">
        <v>0.17238250374794006</v>
      </c>
      <c r="N21">
        <v>0.17282353341579437</v>
      </c>
      <c r="O21">
        <v>0.17305873334407806</v>
      </c>
      <c r="P21">
        <v>0.17329393327236176</v>
      </c>
      <c r="Q21">
        <v>0</v>
      </c>
      <c r="R21">
        <v>0</v>
      </c>
      <c r="S21">
        <v>0</v>
      </c>
      <c r="T21">
        <v>0</v>
      </c>
      <c r="U21">
        <v>0</v>
      </c>
      <c r="V21">
        <v>0.17329393327236176</v>
      </c>
      <c r="W21">
        <v>0.1733095794916153</v>
      </c>
      <c r="X21">
        <v>0.17332522571086884</v>
      </c>
      <c r="Y21">
        <v>0.17324523627758026</v>
      </c>
      <c r="Z21">
        <v>0.17316523194313049</v>
      </c>
      <c r="AA21">
        <v>0.17310211062431335</v>
      </c>
      <c r="AB21">
        <v>0.17303898930549622</v>
      </c>
      <c r="AC21">
        <v>0.17298425734043121</v>
      </c>
      <c r="AD21">
        <v>0.1729295402765274</v>
      </c>
      <c r="AE21">
        <v>0.17286843061447144</v>
      </c>
      <c r="AF21">
        <v>0.17280733585357666</v>
      </c>
      <c r="AG21">
        <v>0.17273524403572083</v>
      </c>
      <c r="AH21">
        <v>0.17266315221786499</v>
      </c>
      <c r="AI21">
        <v>0.17257669568061829</v>
      </c>
      <c r="AJ21">
        <v>0.17249022424221039</v>
      </c>
      <c r="AK21">
        <v>0.1723933219909668</v>
      </c>
      <c r="AL21">
        <v>0.1722964346408844</v>
      </c>
      <c r="AM21">
        <v>0.1721949577331543</v>
      </c>
      <c r="AN21">
        <v>0.17209349572658539</v>
      </c>
      <c r="AO21">
        <v>0.17200633883476257</v>
      </c>
      <c r="AP21">
        <v>0.17191919684410095</v>
      </c>
      <c r="AQ21">
        <v>0.17184966802597046</v>
      </c>
      <c r="AR21">
        <v>0.17178012430667877</v>
      </c>
      <c r="AS21">
        <v>0.17173491418361664</v>
      </c>
      <c r="AT21">
        <v>0.1716897040605545</v>
      </c>
      <c r="AU21">
        <v>0.17161473631858826</v>
      </c>
      <c r="AV21">
        <v>0.17153975367546082</v>
      </c>
      <c r="AW21">
        <v>0.17117968201637268</v>
      </c>
      <c r="AX21">
        <v>0.17081961035728455</v>
      </c>
      <c r="AY21">
        <v>0.16996906697750092</v>
      </c>
      <c r="AZ21">
        <v>0.16911852359771729</v>
      </c>
      <c r="BA21">
        <v>0.16772453486919403</v>
      </c>
      <c r="BB21">
        <v>0.16633054614067078</v>
      </c>
      <c r="BC21">
        <v>0.16422335803508759</v>
      </c>
      <c r="BD21">
        <v>0.16211618483066559</v>
      </c>
      <c r="BE21">
        <v>0.15901753306388855</v>
      </c>
      <c r="BF21">
        <v>0.15591889619827271</v>
      </c>
      <c r="BG21">
        <v>0.15239477157592773</v>
      </c>
      <c r="BH21">
        <v>0.14887063205242157</v>
      </c>
      <c r="BI21">
        <v>0.14610892534255981</v>
      </c>
      <c r="BJ21">
        <v>0.14334723353385925</v>
      </c>
      <c r="BK21">
        <v>0.14125493168830872</v>
      </c>
      <c r="BL21">
        <v>0.13916262984275818</v>
      </c>
      <c r="BM21">
        <v>0.13752397894859314</v>
      </c>
      <c r="BN21">
        <v>0.13588534295558929</v>
      </c>
      <c r="BO21">
        <v>0.13432353734970093</v>
      </c>
      <c r="BP21">
        <v>0.13276171684265137</v>
      </c>
      <c r="BQ21">
        <v>3.9676301181316376E-2</v>
      </c>
      <c r="BR21">
        <v>-5.3409494459629059E-2</v>
      </c>
      <c r="BS21">
        <v>-5.1558639854192734E-2</v>
      </c>
      <c r="BT21">
        <v>-4.970778152346611E-2</v>
      </c>
      <c r="BU21">
        <v>-4.970778152346611E-2</v>
      </c>
      <c r="BV21">
        <v>-4.970778152346611E-2</v>
      </c>
      <c r="BW21">
        <v>-2.4853846058249474E-2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-0.45891031622886658</v>
      </c>
      <c r="DT21">
        <v>-0.45891031622886658</v>
      </c>
      <c r="DU21">
        <v>-0.45857095718383789</v>
      </c>
      <c r="DV21">
        <v>-0.4582315981388092</v>
      </c>
      <c r="DW21">
        <v>-0.45801070332527161</v>
      </c>
      <c r="DX21">
        <v>-0.45778977870941162</v>
      </c>
      <c r="DY21">
        <v>-0.45773676037788391</v>
      </c>
      <c r="DZ21">
        <v>-0.45768371224403381</v>
      </c>
      <c r="EA21">
        <v>-0.45777606964111328</v>
      </c>
      <c r="EB21">
        <v>-0.45786842703819275</v>
      </c>
      <c r="EC21">
        <v>-0.45799562335014343</v>
      </c>
      <c r="ED21">
        <v>-0.45812281966209412</v>
      </c>
      <c r="EE21">
        <v>-0.45818877220153809</v>
      </c>
      <c r="EF21">
        <v>-0.45825472474098206</v>
      </c>
      <c r="EG21">
        <v>-0.45823875069618225</v>
      </c>
      <c r="EH21">
        <v>-0.45822277665138245</v>
      </c>
      <c r="EI21">
        <v>-0.45812028646469116</v>
      </c>
      <c r="EJ21">
        <v>-0.45801776647567749</v>
      </c>
      <c r="EK21">
        <v>-0.4578460156917572</v>
      </c>
      <c r="EL21">
        <v>-0.45767423510551453</v>
      </c>
      <c r="EM21">
        <v>-0.45747068524360657</v>
      </c>
      <c r="EN21">
        <v>-0.45726713538169861</v>
      </c>
      <c r="EO21">
        <v>-0.45705226063728333</v>
      </c>
      <c r="EP21">
        <v>-0.45683741569519043</v>
      </c>
      <c r="EQ21">
        <v>-0.4566076397895813</v>
      </c>
      <c r="ER21">
        <v>-0.45637786388397217</v>
      </c>
      <c r="ES21">
        <v>-0.45610919594764709</v>
      </c>
      <c r="ET21">
        <v>-0.45584049820899963</v>
      </c>
      <c r="EU21">
        <v>-0.45550820231437683</v>
      </c>
      <c r="EV21">
        <v>-0.45517590641975403</v>
      </c>
      <c r="EW21">
        <v>-0.4548187255859375</v>
      </c>
      <c r="EX21">
        <v>-0.45446154475212097</v>
      </c>
      <c r="EY21">
        <v>-0.45446154475212097</v>
      </c>
      <c r="EZ21">
        <v>-0.45446154475212097</v>
      </c>
      <c r="FA21">
        <v>-0.22723077237606049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-0.47300192713737488</v>
      </c>
      <c r="HP21">
        <v>-0.47300192713737488</v>
      </c>
      <c r="HQ21">
        <v>-0.47411805391311646</v>
      </c>
      <c r="HR21">
        <v>-0.47523421049118042</v>
      </c>
      <c r="HS21">
        <v>-0.47445166110992432</v>
      </c>
      <c r="HT21">
        <v>-0.47366908192634583</v>
      </c>
      <c r="HU21">
        <v>-0.47105970978736877</v>
      </c>
      <c r="HV21">
        <v>-0.4684503972530365</v>
      </c>
      <c r="HW21">
        <v>-0.46375855803489685</v>
      </c>
      <c r="HX21">
        <v>-0.45906668901443481</v>
      </c>
      <c r="HY21">
        <v>-0.45138296484947205</v>
      </c>
      <c r="HZ21">
        <v>-0.44369852542877197</v>
      </c>
      <c r="IA21">
        <v>-0.3414686918258667</v>
      </c>
      <c r="IB21">
        <v>-0.23923690617084503</v>
      </c>
      <c r="IC21">
        <v>-0.20725038647651672</v>
      </c>
      <c r="ID21">
        <v>-0.17526422441005707</v>
      </c>
      <c r="IE21">
        <v>-0.17526422441005707</v>
      </c>
      <c r="IF21">
        <v>-0.17526422441005707</v>
      </c>
      <c r="IG21">
        <v>-0.12056295573711395</v>
      </c>
      <c r="IH21">
        <v>-6.5861284732818604E-2</v>
      </c>
      <c r="II21">
        <v>-4.706486314535141E-2</v>
      </c>
      <c r="IJ21">
        <v>-2.8268115594983101E-2</v>
      </c>
      <c r="IK21">
        <v>-1.455656997859478E-2</v>
      </c>
      <c r="IL21">
        <v>-8.4476172924041748E-4</v>
      </c>
      <c r="IM21">
        <v>9.5149297267198563E-3</v>
      </c>
      <c r="IN21">
        <v>1.9874593243002892E-2</v>
      </c>
      <c r="IO21">
        <v>2.6098202913999557E-2</v>
      </c>
      <c r="IP21">
        <v>3.2321691513061523E-2</v>
      </c>
      <c r="IQ21">
        <v>3.4957755357027054E-2</v>
      </c>
      <c r="IR21">
        <v>3.7593789398670197E-2</v>
      </c>
      <c r="IS21">
        <v>3.8431171327829361E-2</v>
      </c>
      <c r="IT21">
        <v>3.9268549531698227E-2</v>
      </c>
      <c r="IU21">
        <v>3.9343129843473434E-2</v>
      </c>
      <c r="IV21">
        <v>3.9417710155248642E-2</v>
      </c>
      <c r="IW21">
        <v>3.9273701608181E-2</v>
      </c>
      <c r="IX21">
        <v>3.9129689335823059E-2</v>
      </c>
      <c r="IY21">
        <v>3.8953490555286407E-2</v>
      </c>
      <c r="IZ21">
        <v>3.8777291774749756E-2</v>
      </c>
      <c r="JA21">
        <v>3.8563322275876999E-2</v>
      </c>
      <c r="JB21">
        <v>3.8349352777004242E-2</v>
      </c>
      <c r="JC21">
        <v>3.8114506751298904E-2</v>
      </c>
      <c r="JD21">
        <v>3.7879668176174164E-2</v>
      </c>
      <c r="JE21">
        <v>3.7660270929336548E-2</v>
      </c>
      <c r="JF21">
        <v>3.7440869957208633E-2</v>
      </c>
      <c r="JG21">
        <v>3.7263065576553345E-2</v>
      </c>
      <c r="JH21">
        <v>3.7085261195898056E-2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176</v>
      </c>
      <c r="B22">
        <v>0.96194010972976685</v>
      </c>
      <c r="C22">
        <v>0.96146547794342041</v>
      </c>
      <c r="D22">
        <v>0.9609907865524292</v>
      </c>
      <c r="E22">
        <v>0.96054434776306152</v>
      </c>
      <c r="F22">
        <v>0.96009790897369385</v>
      </c>
      <c r="G22">
        <v>0.95971906185150146</v>
      </c>
      <c r="H22">
        <v>0.95934021472930908</v>
      </c>
      <c r="I22">
        <v>0.95905035734176636</v>
      </c>
      <c r="J22">
        <v>0.95876044034957886</v>
      </c>
      <c r="K22">
        <v>0.95857405662536621</v>
      </c>
      <c r="L22">
        <v>0.95838767290115356</v>
      </c>
      <c r="M22">
        <v>0.95829969644546509</v>
      </c>
      <c r="N22">
        <v>0.95821171998977661</v>
      </c>
      <c r="O22">
        <v>0.95819729566574097</v>
      </c>
      <c r="P22">
        <v>0.95818281173706055</v>
      </c>
      <c r="Q22">
        <v>0</v>
      </c>
      <c r="R22">
        <v>0</v>
      </c>
      <c r="S22">
        <v>0</v>
      </c>
      <c r="T22">
        <v>0</v>
      </c>
      <c r="U22">
        <v>0</v>
      </c>
      <c r="V22">
        <v>0.95818281173706055</v>
      </c>
      <c r="W22">
        <v>0.95823252201080322</v>
      </c>
      <c r="X22">
        <v>0.95828229188919067</v>
      </c>
      <c r="Y22">
        <v>0.95833355188369751</v>
      </c>
      <c r="Z22">
        <v>0.95838481187820435</v>
      </c>
      <c r="AA22">
        <v>0.95837193727493286</v>
      </c>
      <c r="AB22">
        <v>0.95835906267166138</v>
      </c>
      <c r="AC22">
        <v>0.95826601982116699</v>
      </c>
      <c r="AD22">
        <v>0.95817303657531738</v>
      </c>
      <c r="AE22">
        <v>0.95799392461776733</v>
      </c>
      <c r="AF22">
        <v>0.95781481266021729</v>
      </c>
      <c r="AG22">
        <v>0.95755332708358765</v>
      </c>
      <c r="AH22">
        <v>0.95729184150695801</v>
      </c>
      <c r="AI22">
        <v>0.95692914724349976</v>
      </c>
      <c r="AJ22">
        <v>0.9565664529800415</v>
      </c>
      <c r="AK22">
        <v>0.9560844898223877</v>
      </c>
      <c r="AL22">
        <v>0.95560246706008911</v>
      </c>
      <c r="AM22">
        <v>0.95500564575195313</v>
      </c>
      <c r="AN22">
        <v>0.95440882444381714</v>
      </c>
      <c r="AO22">
        <v>0.95370280742645264</v>
      </c>
      <c r="AP22">
        <v>0.95299679040908813</v>
      </c>
      <c r="AQ22">
        <v>0.95220398902893066</v>
      </c>
      <c r="AR22">
        <v>0.95141112804412842</v>
      </c>
      <c r="AS22">
        <v>0.95054119825363159</v>
      </c>
      <c r="AT22">
        <v>0.94967126846313477</v>
      </c>
      <c r="AU22">
        <v>0.94866877794265747</v>
      </c>
      <c r="AV22">
        <v>0.9476662278175354</v>
      </c>
      <c r="AW22">
        <v>0.94642877578735352</v>
      </c>
      <c r="AX22">
        <v>0.94519126415252686</v>
      </c>
      <c r="AY22">
        <v>0.94353717565536499</v>
      </c>
      <c r="AZ22">
        <v>0.94188308715820313</v>
      </c>
      <c r="BA22">
        <v>0.93966019153594971</v>
      </c>
      <c r="BB22">
        <v>0.93743723630905151</v>
      </c>
      <c r="BC22">
        <v>0.93456870317459106</v>
      </c>
      <c r="BD22">
        <v>0.93170017004013062</v>
      </c>
      <c r="BE22">
        <v>0.92809808254241943</v>
      </c>
      <c r="BF22">
        <v>0.92449605464935303</v>
      </c>
      <c r="BG22">
        <v>0.92040181159973145</v>
      </c>
      <c r="BH22">
        <v>0.91630750894546509</v>
      </c>
      <c r="BI22">
        <v>0.91225194931030273</v>
      </c>
      <c r="BJ22">
        <v>0.90819644927978516</v>
      </c>
      <c r="BK22">
        <v>0.90489071607589722</v>
      </c>
      <c r="BL22">
        <v>0.9015849232673645</v>
      </c>
      <c r="BM22">
        <v>0.89951330423355103</v>
      </c>
      <c r="BN22">
        <v>0.89744174480438232</v>
      </c>
      <c r="BO22">
        <v>0.89706945419311523</v>
      </c>
      <c r="BP22">
        <v>0.89669716358184814</v>
      </c>
      <c r="BQ22">
        <v>0.86708921194076538</v>
      </c>
      <c r="BR22">
        <v>0.83748108148574829</v>
      </c>
      <c r="BS22">
        <v>0.83533638715744019</v>
      </c>
      <c r="BT22">
        <v>0.83319175243377686</v>
      </c>
      <c r="BU22">
        <v>0.83319175243377686</v>
      </c>
      <c r="BV22">
        <v>0.83319175243377686</v>
      </c>
      <c r="BW22">
        <v>0.41659513115882874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0.90928417444229126</v>
      </c>
      <c r="DT22">
        <v>0.90928417444229126</v>
      </c>
      <c r="DU22">
        <v>0.90890365839004517</v>
      </c>
      <c r="DV22">
        <v>0.90852320194244385</v>
      </c>
      <c r="DW22">
        <v>0.90819907188415527</v>
      </c>
      <c r="DX22">
        <v>0.9078749418258667</v>
      </c>
      <c r="DY22">
        <v>0.90759116411209106</v>
      </c>
      <c r="DZ22">
        <v>0.90730738639831543</v>
      </c>
      <c r="EA22">
        <v>0.90706455707550049</v>
      </c>
      <c r="EB22">
        <v>0.90682166814804077</v>
      </c>
      <c r="EC22">
        <v>0.90661495923995972</v>
      </c>
      <c r="ED22">
        <v>0.90640830993652344</v>
      </c>
      <c r="EE22">
        <v>0.90623998641967773</v>
      </c>
      <c r="EF22">
        <v>0.90607166290283203</v>
      </c>
      <c r="EG22">
        <v>0.90596330165863037</v>
      </c>
      <c r="EH22">
        <v>0.90585494041442871</v>
      </c>
      <c r="EI22">
        <v>0.90586435794830322</v>
      </c>
      <c r="EJ22">
        <v>0.90587383508682251</v>
      </c>
      <c r="EK22">
        <v>0.90604704618453979</v>
      </c>
      <c r="EL22">
        <v>0.90622025728225708</v>
      </c>
      <c r="EM22">
        <v>0.90649271011352539</v>
      </c>
      <c r="EN22">
        <v>0.90676510334014893</v>
      </c>
      <c r="EO22">
        <v>0.90707153081893921</v>
      </c>
      <c r="EP22">
        <v>0.90737795829772949</v>
      </c>
      <c r="EQ22">
        <v>0.90768390893936157</v>
      </c>
      <c r="ER22">
        <v>0.90798991918563843</v>
      </c>
      <c r="ES22">
        <v>0.90827560424804688</v>
      </c>
      <c r="ET22">
        <v>0.9085613489151001</v>
      </c>
      <c r="EU22">
        <v>0.90887916088104248</v>
      </c>
      <c r="EV22">
        <v>0.90919703245162964</v>
      </c>
      <c r="EW22">
        <v>0.90952980518341064</v>
      </c>
      <c r="EX22">
        <v>0.90986251831054688</v>
      </c>
      <c r="EY22">
        <v>0.90986251831054688</v>
      </c>
      <c r="EZ22">
        <v>0.90986251831054688</v>
      </c>
      <c r="FA22">
        <v>0.45493125915527344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0.89823347330093384</v>
      </c>
      <c r="HP22">
        <v>0.89823347330093384</v>
      </c>
      <c r="HQ22">
        <v>0.89766716957092285</v>
      </c>
      <c r="HR22">
        <v>0.89710080623626709</v>
      </c>
      <c r="HS22">
        <v>0.89799976348876953</v>
      </c>
      <c r="HT22">
        <v>0.89889878034591675</v>
      </c>
      <c r="HU22">
        <v>0.90071523189544678</v>
      </c>
      <c r="HV22">
        <v>0.90253168344497681</v>
      </c>
      <c r="HW22">
        <v>0.90500664710998535</v>
      </c>
      <c r="HX22">
        <v>0.9074816107749939</v>
      </c>
      <c r="HY22">
        <v>0.91041082143783569</v>
      </c>
      <c r="HZ22">
        <v>0.91334009170532227</v>
      </c>
      <c r="IA22">
        <v>0.93045026063919067</v>
      </c>
      <c r="IB22">
        <v>0.94756078720092773</v>
      </c>
      <c r="IC22">
        <v>0.94943028688430786</v>
      </c>
      <c r="ID22">
        <v>0.95129972696304321</v>
      </c>
      <c r="IE22">
        <v>0.95129972696304321</v>
      </c>
      <c r="IF22">
        <v>0.95129972696304321</v>
      </c>
      <c r="IG22">
        <v>0.9548153281211853</v>
      </c>
      <c r="IH22">
        <v>0.95833092927932739</v>
      </c>
      <c r="II22">
        <v>0.95958793163299561</v>
      </c>
      <c r="IJ22">
        <v>0.96084606647491455</v>
      </c>
      <c r="IK22">
        <v>0.96166688203811646</v>
      </c>
      <c r="IL22">
        <v>0.96248775720596313</v>
      </c>
      <c r="IM22">
        <v>0.96279227733612061</v>
      </c>
      <c r="IN22">
        <v>0.96309685707092285</v>
      </c>
      <c r="IO22">
        <v>0.96283698081970215</v>
      </c>
      <c r="IP22">
        <v>0.96257716417312622</v>
      </c>
      <c r="IQ22">
        <v>0.96216654777526855</v>
      </c>
      <c r="IR22">
        <v>0.96175593137741089</v>
      </c>
      <c r="IS22">
        <v>0.96154433488845825</v>
      </c>
      <c r="IT22">
        <v>0.96133273839950562</v>
      </c>
      <c r="IU22">
        <v>0.9614633321762085</v>
      </c>
      <c r="IV22">
        <v>0.96159392595291138</v>
      </c>
      <c r="IW22">
        <v>0.96190547943115234</v>
      </c>
      <c r="IX22">
        <v>0.96221697330474854</v>
      </c>
      <c r="IY22">
        <v>0.96252554655075073</v>
      </c>
      <c r="IZ22">
        <v>0.96283411979675293</v>
      </c>
      <c r="JA22">
        <v>0.96316385269165039</v>
      </c>
      <c r="JB22">
        <v>0.96349358558654785</v>
      </c>
      <c r="JC22">
        <v>0.96383851766586304</v>
      </c>
      <c r="JD22">
        <v>0.96418344974517822</v>
      </c>
      <c r="JE22">
        <v>0.96448850631713867</v>
      </c>
      <c r="JF22">
        <v>0.96479356288909912</v>
      </c>
      <c r="JG22">
        <v>0.96502465009689331</v>
      </c>
      <c r="JH22">
        <v>0.96525567770004272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177</v>
      </c>
      <c r="B23">
        <v>7.4495919048786163E-2</v>
      </c>
      <c r="C23">
        <v>7.2620123624801636E-2</v>
      </c>
      <c r="D23">
        <v>7.0744320750236511E-2</v>
      </c>
      <c r="E23">
        <v>6.8822458386421204E-2</v>
      </c>
      <c r="F23">
        <v>6.6900603473186493E-2</v>
      </c>
      <c r="G23">
        <v>6.5088681876659393E-2</v>
      </c>
      <c r="H23">
        <v>6.3276760280132294E-2</v>
      </c>
      <c r="I23">
        <v>6.1695724725723267E-2</v>
      </c>
      <c r="J23">
        <v>6.011468917131424E-2</v>
      </c>
      <c r="K23">
        <v>5.8900386095046997E-2</v>
      </c>
      <c r="L23">
        <v>5.7686079293489456E-2</v>
      </c>
      <c r="M23">
        <v>5.6888744235038757E-2</v>
      </c>
      <c r="N23">
        <v>5.6091409176588058E-2</v>
      </c>
      <c r="O23">
        <v>5.5596284568309784E-2</v>
      </c>
      <c r="P23">
        <v>5.5101159960031509E-2</v>
      </c>
      <c r="Q23">
        <v>0</v>
      </c>
      <c r="R23">
        <v>0</v>
      </c>
      <c r="S23">
        <v>0</v>
      </c>
      <c r="T23">
        <v>0</v>
      </c>
      <c r="U23">
        <v>0</v>
      </c>
      <c r="V23">
        <v>5.5101159960031509E-2</v>
      </c>
      <c r="W23">
        <v>5.4953649640083313E-2</v>
      </c>
      <c r="X23">
        <v>5.4806139320135117E-2</v>
      </c>
      <c r="Y23">
        <v>5.4832179099321365E-2</v>
      </c>
      <c r="Z23">
        <v>5.4858218878507614E-2</v>
      </c>
      <c r="AA23">
        <v>5.4879114031791687E-2</v>
      </c>
      <c r="AB23">
        <v>5.490000918507576E-2</v>
      </c>
      <c r="AC23">
        <v>5.4895263165235519E-2</v>
      </c>
      <c r="AD23">
        <v>5.4890520870685577E-2</v>
      </c>
      <c r="AE23">
        <v>5.4832786321640015E-2</v>
      </c>
      <c r="AF23">
        <v>5.4775051772594452E-2</v>
      </c>
      <c r="AG23">
        <v>5.465349555015564E-2</v>
      </c>
      <c r="AH23">
        <v>5.4531939327716827E-2</v>
      </c>
      <c r="AI23">
        <v>5.4333694279193878E-2</v>
      </c>
      <c r="AJ23">
        <v>5.4135449230670929E-2</v>
      </c>
      <c r="AK23">
        <v>5.3861293941736221E-2</v>
      </c>
      <c r="AL23">
        <v>5.3587138652801514E-2</v>
      </c>
      <c r="AM23">
        <v>5.3246572613716125E-2</v>
      </c>
      <c r="AN23">
        <v>5.2906010299921036E-2</v>
      </c>
      <c r="AO23">
        <v>5.2508939057588577E-2</v>
      </c>
      <c r="AP23">
        <v>5.2111871540546417E-2</v>
      </c>
      <c r="AQ23">
        <v>5.166332796216011E-2</v>
      </c>
      <c r="AR23">
        <v>5.1214780658483505E-2</v>
      </c>
      <c r="AS23">
        <v>5.0790589302778244E-2</v>
      </c>
      <c r="AT23">
        <v>5.0366401672363281E-2</v>
      </c>
      <c r="AU23">
        <v>5.0272621214389801E-2</v>
      </c>
      <c r="AV23">
        <v>5.0178840756416321E-2</v>
      </c>
      <c r="AW23">
        <v>5.0882019102573395E-2</v>
      </c>
      <c r="AX23">
        <v>5.1585204899311066E-2</v>
      </c>
      <c r="AY23">
        <v>5.3267192095518112E-2</v>
      </c>
      <c r="AZ23">
        <v>5.4949179291725159E-2</v>
      </c>
      <c r="BA23">
        <v>5.7408276945352554E-2</v>
      </c>
      <c r="BB23">
        <v>5.9867370873689651E-2</v>
      </c>
      <c r="BC23">
        <v>6.2834620475769043E-2</v>
      </c>
      <c r="BD23">
        <v>6.5801858901977539E-2</v>
      </c>
      <c r="BE23">
        <v>6.960587203502655E-2</v>
      </c>
      <c r="BF23">
        <v>7.3409885168075562E-2</v>
      </c>
      <c r="BG23">
        <v>7.8289337456226349E-2</v>
      </c>
      <c r="BH23">
        <v>8.3168812096118927E-2</v>
      </c>
      <c r="BI23">
        <v>8.8424190878868103E-2</v>
      </c>
      <c r="BJ23">
        <v>9.3679569661617279E-2</v>
      </c>
      <c r="BK23">
        <v>9.8996303975582123E-2</v>
      </c>
      <c r="BL23">
        <v>0.10431304574012756</v>
      </c>
      <c r="BM23">
        <v>0.10988016426563263</v>
      </c>
      <c r="BN23">
        <v>0.1154472604393959</v>
      </c>
      <c r="BO23">
        <v>0.1217685341835022</v>
      </c>
      <c r="BP23">
        <v>0.12808981537818909</v>
      </c>
      <c r="BQ23">
        <v>-4.7431215643882751E-2</v>
      </c>
      <c r="BR23">
        <v>-0.22295300662517548</v>
      </c>
      <c r="BS23">
        <v>-0.22408974170684814</v>
      </c>
      <c r="BT23">
        <v>-0.22522646188735962</v>
      </c>
      <c r="BU23">
        <v>-0.22522646188735962</v>
      </c>
      <c r="BV23">
        <v>-0.22522646188735962</v>
      </c>
      <c r="BW23">
        <v>-0.11261302977800369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0.64402413368225098</v>
      </c>
      <c r="DT23">
        <v>0.64402413368225098</v>
      </c>
      <c r="DU23">
        <v>0.64374154806137085</v>
      </c>
      <c r="DV23">
        <v>0.64345896244049072</v>
      </c>
      <c r="DW23">
        <v>0.64320135116577148</v>
      </c>
      <c r="DX23">
        <v>0.64294373989105225</v>
      </c>
      <c r="DY23">
        <v>0.64272844791412354</v>
      </c>
      <c r="DZ23">
        <v>0.64251315593719482</v>
      </c>
      <c r="EA23">
        <v>0.64238685369491577</v>
      </c>
      <c r="EB23">
        <v>0.64226049184799194</v>
      </c>
      <c r="EC23">
        <v>0.64221352338790894</v>
      </c>
      <c r="ED23">
        <v>0.64216655492782593</v>
      </c>
      <c r="EE23">
        <v>0.64209556579589844</v>
      </c>
      <c r="EF23">
        <v>0.64202463626861572</v>
      </c>
      <c r="EG23">
        <v>0.6418306827545166</v>
      </c>
      <c r="EH23">
        <v>0.64163672924041748</v>
      </c>
      <c r="EI23">
        <v>0.6412968635559082</v>
      </c>
      <c r="EJ23">
        <v>0.64095693826675415</v>
      </c>
      <c r="EK23">
        <v>0.64050722122192383</v>
      </c>
      <c r="EL23">
        <v>0.64005744457244873</v>
      </c>
      <c r="EM23">
        <v>0.6395600438117981</v>
      </c>
      <c r="EN23">
        <v>0.63906264305114746</v>
      </c>
      <c r="EO23">
        <v>0.63854384422302246</v>
      </c>
      <c r="EP23">
        <v>0.63802504539489746</v>
      </c>
      <c r="EQ23">
        <v>0.63750714063644409</v>
      </c>
      <c r="ER23">
        <v>0.63698923587799072</v>
      </c>
      <c r="ES23">
        <v>0.63657939434051514</v>
      </c>
      <c r="ET23">
        <v>0.63616949319839478</v>
      </c>
      <c r="EU23">
        <v>0.63598936796188354</v>
      </c>
      <c r="EV23">
        <v>0.63580924272537231</v>
      </c>
      <c r="EW23">
        <v>0.63600045442581177</v>
      </c>
      <c r="EX23">
        <v>0.63619160652160645</v>
      </c>
      <c r="EY23">
        <v>0.63619160652160645</v>
      </c>
      <c r="EZ23">
        <v>0.63619160652160645</v>
      </c>
      <c r="FA23">
        <v>0.31809580326080322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0.1608358770608902</v>
      </c>
      <c r="HP23">
        <v>0.16083590686321259</v>
      </c>
      <c r="HQ23">
        <v>0.16397424042224884</v>
      </c>
      <c r="HR23">
        <v>0.16711264848709106</v>
      </c>
      <c r="HS23">
        <v>0.1682218611240387</v>
      </c>
      <c r="HT23">
        <v>0.16933105885982513</v>
      </c>
      <c r="HU23">
        <v>0.16842050850391388</v>
      </c>
      <c r="HV23">
        <v>0.16750997304916382</v>
      </c>
      <c r="HW23">
        <v>0.16467702388763428</v>
      </c>
      <c r="HX23">
        <v>0.16184404492378235</v>
      </c>
      <c r="HY23">
        <v>0.15687945485115051</v>
      </c>
      <c r="HZ23">
        <v>0.15191544592380524</v>
      </c>
      <c r="IA23">
        <v>0.22814294695854187</v>
      </c>
      <c r="IB23">
        <v>0.30437192320823669</v>
      </c>
      <c r="IC23">
        <v>0.29548734426498413</v>
      </c>
      <c r="ID23">
        <v>0.28660246729850769</v>
      </c>
      <c r="IE23">
        <v>0.28660246729850769</v>
      </c>
      <c r="IF23">
        <v>0.28660246729850769</v>
      </c>
      <c r="IG23">
        <v>0.26857572793960571</v>
      </c>
      <c r="IH23">
        <v>0.2505488395690918</v>
      </c>
      <c r="II23">
        <v>0.24326469004154205</v>
      </c>
      <c r="IJ23">
        <v>0.23598027229309082</v>
      </c>
      <c r="IK23">
        <v>0.23014757037162781</v>
      </c>
      <c r="IL23">
        <v>0.22431474924087524</v>
      </c>
      <c r="IM23">
        <v>0.21952416002750397</v>
      </c>
      <c r="IN23">
        <v>0.2147335559129715</v>
      </c>
      <c r="IO23">
        <v>0.2116079181432724</v>
      </c>
      <c r="IP23">
        <v>0.20848235487937927</v>
      </c>
      <c r="IQ23">
        <v>0.20709457993507385</v>
      </c>
      <c r="IR23">
        <v>0.20570681989192963</v>
      </c>
      <c r="IS23">
        <v>0.20514874160289764</v>
      </c>
      <c r="IT23">
        <v>0.20459066331386566</v>
      </c>
      <c r="IU23">
        <v>0.20421169698238373</v>
      </c>
      <c r="IV23">
        <v>0.20383273065090179</v>
      </c>
      <c r="IW23">
        <v>0.20359690487384796</v>
      </c>
      <c r="IX23">
        <v>0.20336107909679413</v>
      </c>
      <c r="IY23">
        <v>0.20334711670875549</v>
      </c>
      <c r="IZ23">
        <v>0.20333315432071686</v>
      </c>
      <c r="JA23">
        <v>0.2034686803817749</v>
      </c>
      <c r="JB23">
        <v>0.20360420644283295</v>
      </c>
      <c r="JC23">
        <v>0.20384801924228668</v>
      </c>
      <c r="JD23">
        <v>0.20409181714057922</v>
      </c>
      <c r="JE23">
        <v>0.20432962477207184</v>
      </c>
      <c r="JF23">
        <v>0.20456743240356445</v>
      </c>
      <c r="JG23">
        <v>0.20478931069374084</v>
      </c>
      <c r="JH23">
        <v>0.20501118898391724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</row>
    <row r="24" spans="1:274">
      <c r="A24" t="s">
        <v>178</v>
      </c>
      <c r="B24">
        <v>-0.74778491258621216</v>
      </c>
      <c r="C24">
        <v>-0.70804131031036377</v>
      </c>
      <c r="D24">
        <v>-0.66829770803451538</v>
      </c>
      <c r="E24">
        <v>-0.55177909135818481</v>
      </c>
      <c r="F24">
        <v>-0.43526050448417664</v>
      </c>
      <c r="G24">
        <v>-0.31116324663162231</v>
      </c>
      <c r="H24">
        <v>-0.18706595897674561</v>
      </c>
      <c r="I24">
        <v>4.7439217567443848E-2</v>
      </c>
      <c r="J24">
        <v>0.28194454312324524</v>
      </c>
      <c r="K24">
        <v>0.44298970699310303</v>
      </c>
      <c r="L24">
        <v>0.60403496026992798</v>
      </c>
      <c r="M24">
        <v>0.56907784938812256</v>
      </c>
      <c r="N24">
        <v>0.53412073850631714</v>
      </c>
      <c r="O24">
        <v>0.54146838188171387</v>
      </c>
      <c r="P24">
        <v>0.54881614446640015</v>
      </c>
      <c r="Q24">
        <v>0</v>
      </c>
      <c r="R24">
        <v>0</v>
      </c>
      <c r="S24">
        <v>0</v>
      </c>
      <c r="T24">
        <v>0</v>
      </c>
      <c r="U24">
        <v>0</v>
      </c>
      <c r="V24">
        <v>0.54882174730300903</v>
      </c>
      <c r="W24">
        <v>0.58345746994018555</v>
      </c>
      <c r="X24">
        <v>0.61809325218200684</v>
      </c>
      <c r="Y24">
        <v>0.58414191007614136</v>
      </c>
      <c r="Z24">
        <v>0.5501905083656311</v>
      </c>
      <c r="AA24">
        <v>0.55388891696929932</v>
      </c>
      <c r="AB24">
        <v>0.55758732557296753</v>
      </c>
      <c r="AC24">
        <v>0.5828208327293396</v>
      </c>
      <c r="AD24">
        <v>0.60805428028106689</v>
      </c>
      <c r="AE24">
        <v>0.59482449293136597</v>
      </c>
      <c r="AF24">
        <v>0.58159476518630981</v>
      </c>
      <c r="AG24">
        <v>0.56707644462585449</v>
      </c>
      <c r="AH24">
        <v>0.55255806446075439</v>
      </c>
      <c r="AI24">
        <v>0.57918888330459595</v>
      </c>
      <c r="AJ24">
        <v>0.60581982135772705</v>
      </c>
      <c r="AK24">
        <v>0.63501793146133423</v>
      </c>
      <c r="AL24">
        <v>0.66421604156494141</v>
      </c>
      <c r="AM24">
        <v>0.62310826778411865</v>
      </c>
      <c r="AN24">
        <v>0.58200043439865112</v>
      </c>
      <c r="AO24">
        <v>0.45910441875457764</v>
      </c>
      <c r="AP24">
        <v>0.33620873093605042</v>
      </c>
      <c r="AQ24">
        <v>0.15347844362258911</v>
      </c>
      <c r="AR24">
        <v>-2.9264867305755615E-2</v>
      </c>
      <c r="AS24">
        <v>-0.311623215675354</v>
      </c>
      <c r="AT24">
        <v>-0.59398055076599121</v>
      </c>
      <c r="AU24">
        <v>-1.0279601812362671</v>
      </c>
      <c r="AV24">
        <v>-1.461939811706543</v>
      </c>
      <c r="AW24">
        <v>-1.9731779098510742</v>
      </c>
      <c r="AX24">
        <v>-2.4844186305999756</v>
      </c>
      <c r="AY24">
        <v>-2.9962992668151855</v>
      </c>
      <c r="AZ24">
        <v>-3.5081801414489746</v>
      </c>
      <c r="BA24">
        <v>-4.2110471725463867</v>
      </c>
      <c r="BB24">
        <v>-4.913914680480957</v>
      </c>
      <c r="BC24">
        <v>-5.9077391624450684</v>
      </c>
      <c r="BD24">
        <v>-6.9015593528747559</v>
      </c>
      <c r="BE24">
        <v>-7.8034782409667969</v>
      </c>
      <c r="BF24">
        <v>-8.7053966522216797</v>
      </c>
      <c r="BG24">
        <v>-9.1226606369018555</v>
      </c>
      <c r="BH24">
        <v>-9.5399255752563477</v>
      </c>
      <c r="BI24">
        <v>-9.6569280624389648</v>
      </c>
      <c r="BJ24">
        <v>-9.7739295959472656</v>
      </c>
      <c r="BK24">
        <v>-10.585780143737793</v>
      </c>
      <c r="BL24">
        <v>-11.397577285766602</v>
      </c>
      <c r="BM24">
        <v>-12.876537322998047</v>
      </c>
      <c r="BN24">
        <v>-14.355490684509277</v>
      </c>
      <c r="BO24">
        <v>-14.984932899475098</v>
      </c>
      <c r="BP24">
        <v>-15.614375114440918</v>
      </c>
      <c r="BQ24">
        <v>-16.959358215332031</v>
      </c>
      <c r="BR24">
        <v>-18.304340362548828</v>
      </c>
      <c r="BS24">
        <v>-16.401897430419922</v>
      </c>
      <c r="BT24">
        <v>-14.499454498291016</v>
      </c>
      <c r="BU24">
        <v>-7.2497358322143555</v>
      </c>
      <c r="BV24">
        <v>-1.71661376953125E-5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0.18884587287902832</v>
      </c>
      <c r="DT24">
        <v>0.37768995761871338</v>
      </c>
      <c r="DU24">
        <v>0.23337268829345703</v>
      </c>
      <c r="DV24">
        <v>8.9056134223937988E-2</v>
      </c>
      <c r="DW24">
        <v>2.0682960748672485E-2</v>
      </c>
      <c r="DX24">
        <v>-4.7689560800790787E-2</v>
      </c>
      <c r="DY24">
        <v>-1.4353316277265549E-2</v>
      </c>
      <c r="DZ24">
        <v>1.8983351066708565E-2</v>
      </c>
      <c r="EA24">
        <v>0.10893780738115311</v>
      </c>
      <c r="EB24">
        <v>0.19889311492443085</v>
      </c>
      <c r="EC24">
        <v>0.25858321785926819</v>
      </c>
      <c r="ED24">
        <v>0.31827273964881897</v>
      </c>
      <c r="EE24">
        <v>0.32147681713104248</v>
      </c>
      <c r="EF24">
        <v>0.32468071579933167</v>
      </c>
      <c r="EG24">
        <v>0.30192834138870239</v>
      </c>
      <c r="EH24">
        <v>0.27917587757110596</v>
      </c>
      <c r="EI24">
        <v>0.2543472945690155</v>
      </c>
      <c r="EJ24">
        <v>0.22951851785182953</v>
      </c>
      <c r="EK24">
        <v>0.22109949588775635</v>
      </c>
      <c r="EL24">
        <v>0.212680384516716</v>
      </c>
      <c r="EM24">
        <v>0.22365047037601471</v>
      </c>
      <c r="EN24">
        <v>0.23469746112823486</v>
      </c>
      <c r="EO24">
        <v>0.23217236995697021</v>
      </c>
      <c r="EP24">
        <v>0.22964729368686676</v>
      </c>
      <c r="EQ24">
        <v>0.20964184403419495</v>
      </c>
      <c r="ER24">
        <v>0.18963637948036194</v>
      </c>
      <c r="ES24">
        <v>0.17934244871139526</v>
      </c>
      <c r="ET24">
        <v>0.16904838383197784</v>
      </c>
      <c r="EU24">
        <v>0.1366409957408905</v>
      </c>
      <c r="EV24">
        <v>0.10423330962657928</v>
      </c>
      <c r="EW24">
        <v>9.1773420572280884E-3</v>
      </c>
      <c r="EX24">
        <v>-8.5877716541290283E-2</v>
      </c>
      <c r="EY24">
        <v>-4.2938888072967529E-2</v>
      </c>
      <c r="EZ24">
        <v>-1.5646219253540039E-7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9.5736379623413086</v>
      </c>
      <c r="HP24">
        <v>19.147153854370117</v>
      </c>
      <c r="HQ24">
        <v>12.682204246520996</v>
      </c>
      <c r="HR24">
        <v>6.2171306610107422</v>
      </c>
      <c r="HS24">
        <v>0.51394939422607422</v>
      </c>
      <c r="HT24">
        <v>-5.1891975402832031</v>
      </c>
      <c r="HU24">
        <v>-2.1973464488983154</v>
      </c>
      <c r="HV24">
        <v>0.79444694519042969</v>
      </c>
      <c r="HW24">
        <v>0.6634376049041748</v>
      </c>
      <c r="HX24">
        <v>0.53240394592285156</v>
      </c>
      <c r="HY24">
        <v>-7.4795427322387695</v>
      </c>
      <c r="HZ24">
        <v>-15.491433143615723</v>
      </c>
      <c r="IA24">
        <v>-15.629461288452148</v>
      </c>
      <c r="IB24">
        <v>-15.767491340637207</v>
      </c>
      <c r="IC24">
        <v>-12.806221961975098</v>
      </c>
      <c r="ID24">
        <v>-9.8449344635009766</v>
      </c>
      <c r="IE24">
        <v>-4.9224376678466797</v>
      </c>
      <c r="IF24">
        <v>-3.528594970703125E-5</v>
      </c>
      <c r="IG24">
        <v>-9.6533718109130859</v>
      </c>
      <c r="IH24">
        <v>-19.306812286376953</v>
      </c>
      <c r="II24">
        <v>-18.446117401123047</v>
      </c>
      <c r="IJ24">
        <v>-17.585403442382813</v>
      </c>
      <c r="IK24">
        <v>-14.876460075378418</v>
      </c>
      <c r="IL24">
        <v>-12.167464256286621</v>
      </c>
      <c r="IM24">
        <v>-12.551422119140625</v>
      </c>
      <c r="IN24">
        <v>-12.935393333435059</v>
      </c>
      <c r="IO24">
        <v>-13.653073310852051</v>
      </c>
      <c r="IP24">
        <v>-14.370739936828613</v>
      </c>
      <c r="IQ24">
        <v>-12.835855484008789</v>
      </c>
      <c r="IR24">
        <v>-11.30095386505127</v>
      </c>
      <c r="IS24">
        <v>-9.8433570861816406</v>
      </c>
      <c r="IT24">
        <v>-8.385767936706543</v>
      </c>
      <c r="IU24">
        <v>-8.0505170822143555</v>
      </c>
      <c r="IV24">
        <v>-7.7152595520019531</v>
      </c>
      <c r="IW24">
        <v>-7.0763044357299805</v>
      </c>
      <c r="IX24">
        <v>-6.4373464584350586</v>
      </c>
      <c r="IY24">
        <v>-5.4415044784545898</v>
      </c>
      <c r="IZ24">
        <v>-4.4456815719604492</v>
      </c>
      <c r="JA24">
        <v>-3.72538161277771</v>
      </c>
      <c r="JB24">
        <v>-3.0050830841064453</v>
      </c>
      <c r="JC24">
        <v>-2.38846755027771</v>
      </c>
      <c r="JD24">
        <v>-1.7718586921691895</v>
      </c>
      <c r="JE24">
        <v>-1.2936617136001587</v>
      </c>
      <c r="JF24">
        <v>-0.81545561552047729</v>
      </c>
      <c r="JG24">
        <v>-0.64275789260864258</v>
      </c>
      <c r="JH24">
        <v>-0.47006127238273621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179</v>
      </c>
      <c r="B25">
        <v>283.69992065429688</v>
      </c>
      <c r="C25">
        <v>283.6966552734375</v>
      </c>
      <c r="D25">
        <v>283.693359375</v>
      </c>
      <c r="E25">
        <v>283.78448486328125</v>
      </c>
      <c r="F25">
        <v>283.8756103515625</v>
      </c>
      <c r="G25">
        <v>283.95297241210938</v>
      </c>
      <c r="H25">
        <v>284.03033447265625</v>
      </c>
      <c r="I25">
        <v>284.04714965820313</v>
      </c>
      <c r="J25">
        <v>284.06399536132813</v>
      </c>
      <c r="K25">
        <v>283.9927978515625</v>
      </c>
      <c r="L25">
        <v>283.92156982421875</v>
      </c>
      <c r="M25">
        <v>283.79058837890625</v>
      </c>
      <c r="N25">
        <v>283.65963745117188</v>
      </c>
      <c r="O25">
        <v>283.49551391601563</v>
      </c>
      <c r="P25">
        <v>283.33139038085938</v>
      </c>
      <c r="Q25">
        <v>0</v>
      </c>
      <c r="R25">
        <v>0</v>
      </c>
      <c r="S25">
        <v>0</v>
      </c>
      <c r="T25">
        <v>0</v>
      </c>
      <c r="U25">
        <v>0</v>
      </c>
      <c r="V25">
        <v>283.33139038085938</v>
      </c>
      <c r="W25">
        <v>283.13192749023438</v>
      </c>
      <c r="X25">
        <v>282.93246459960938</v>
      </c>
      <c r="Y25">
        <v>282.79025268554688</v>
      </c>
      <c r="Z25">
        <v>282.64804077148438</v>
      </c>
      <c r="AA25">
        <v>282.62017822265625</v>
      </c>
      <c r="AB25">
        <v>282.59228515625</v>
      </c>
      <c r="AC25">
        <v>282.60159301757813</v>
      </c>
      <c r="AD25">
        <v>282.61087036132813</v>
      </c>
      <c r="AE25">
        <v>282.595947265625</v>
      </c>
      <c r="AF25">
        <v>282.58102416992188</v>
      </c>
      <c r="AG25">
        <v>282.5445556640625</v>
      </c>
      <c r="AH25">
        <v>282.50808715820313</v>
      </c>
      <c r="AI25">
        <v>282.46762084960938</v>
      </c>
      <c r="AJ25">
        <v>282.42715454101563</v>
      </c>
      <c r="AK25">
        <v>282.3697509765625</v>
      </c>
      <c r="AL25">
        <v>282.31234741210938</v>
      </c>
      <c r="AM25">
        <v>282.2047119140625</v>
      </c>
      <c r="AN25">
        <v>282.09707641601563</v>
      </c>
      <c r="AO25">
        <v>281.95281982421875</v>
      </c>
      <c r="AP25">
        <v>281.80859375</v>
      </c>
      <c r="AQ25">
        <v>281.58624267578125</v>
      </c>
      <c r="AR25">
        <v>281.3638916015625</v>
      </c>
      <c r="AS25">
        <v>280.88540649414063</v>
      </c>
      <c r="AT25">
        <v>280.40692138671875</v>
      </c>
      <c r="AU25">
        <v>279.51919555664063</v>
      </c>
      <c r="AV25">
        <v>278.6314697265625</v>
      </c>
      <c r="AW25">
        <v>277.4293212890625</v>
      </c>
      <c r="AX25">
        <v>276.2271728515625</v>
      </c>
      <c r="AY25">
        <v>274.98968505859375</v>
      </c>
      <c r="AZ25">
        <v>273.75222778320313</v>
      </c>
      <c r="BA25">
        <v>272.43270874023438</v>
      </c>
      <c r="BB25">
        <v>271.1131591796875</v>
      </c>
      <c r="BC25">
        <v>269.66787719726563</v>
      </c>
      <c r="BD25">
        <v>268.22259521484375</v>
      </c>
      <c r="BE25">
        <v>267.29638671875</v>
      </c>
      <c r="BF25">
        <v>266.37014770507813</v>
      </c>
      <c r="BG25">
        <v>266.39630126953125</v>
      </c>
      <c r="BH25">
        <v>266.4224853515625</v>
      </c>
      <c r="BI25">
        <v>266.69329833984375</v>
      </c>
      <c r="BJ25">
        <v>266.964111328125</v>
      </c>
      <c r="BK25">
        <v>266.03616333007813</v>
      </c>
      <c r="BL25">
        <v>265.10812377929688</v>
      </c>
      <c r="BM25">
        <v>263.183349609375</v>
      </c>
      <c r="BN25">
        <v>261.25857543945313</v>
      </c>
      <c r="BO25">
        <v>260.20089721679688</v>
      </c>
      <c r="BP25">
        <v>259.1431884765625</v>
      </c>
      <c r="BQ25">
        <v>301.939453125</v>
      </c>
      <c r="BR25">
        <v>344.73587036132813</v>
      </c>
      <c r="BS25">
        <v>345.76193237304688</v>
      </c>
      <c r="BT25">
        <v>346.78799438476563</v>
      </c>
      <c r="BU25">
        <v>173.39421081542969</v>
      </c>
      <c r="BV25">
        <v>4.2724609375E-4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51.1214599609375</v>
      </c>
      <c r="DT25">
        <v>102.242431640625</v>
      </c>
      <c r="DU25">
        <v>102.23255920410156</v>
      </c>
      <c r="DV25">
        <v>102.22258758544922</v>
      </c>
      <c r="DW25">
        <v>102.18171691894531</v>
      </c>
      <c r="DX25">
        <v>102.14083862304688</v>
      </c>
      <c r="DY25">
        <v>102.12944030761719</v>
      </c>
      <c r="DZ25">
        <v>102.1180419921875</v>
      </c>
      <c r="EA25">
        <v>102.12415313720703</v>
      </c>
      <c r="EB25">
        <v>102.13027191162109</v>
      </c>
      <c r="EC25">
        <v>102.1087646484375</v>
      </c>
      <c r="ED25">
        <v>102.08726501464844</v>
      </c>
      <c r="EE25">
        <v>102.04681396484375</v>
      </c>
      <c r="EF25">
        <v>102.00637054443359</v>
      </c>
      <c r="EG25">
        <v>101.96969604492188</v>
      </c>
      <c r="EH25">
        <v>101.93302917480469</v>
      </c>
      <c r="EI25">
        <v>101.89871978759766</v>
      </c>
      <c r="EJ25">
        <v>101.86440277099609</v>
      </c>
      <c r="EK25">
        <v>101.83972930908203</v>
      </c>
      <c r="EL25">
        <v>101.81504821777344</v>
      </c>
      <c r="EM25">
        <v>101.85086059570313</v>
      </c>
      <c r="EN25">
        <v>101.88641357421875</v>
      </c>
      <c r="EO25">
        <v>102.00711059570313</v>
      </c>
      <c r="EP25">
        <v>102.1278076171875</v>
      </c>
      <c r="EQ25">
        <v>102.34700775146484</v>
      </c>
      <c r="ER25">
        <v>102.56620788574219</v>
      </c>
      <c r="ES25">
        <v>102.91451263427734</v>
      </c>
      <c r="ET25">
        <v>103.26282501220703</v>
      </c>
      <c r="EU25">
        <v>103.72266387939453</v>
      </c>
      <c r="EV25">
        <v>104.18250274658203</v>
      </c>
      <c r="EW25">
        <v>104.72208404541016</v>
      </c>
      <c r="EX25">
        <v>105.26165771484375</v>
      </c>
      <c r="EY25">
        <v>52.630733489990234</v>
      </c>
      <c r="EZ25">
        <v>1.9073486328125E-4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170.94554138183594</v>
      </c>
      <c r="HP25">
        <v>341.8897705078125</v>
      </c>
      <c r="HQ25">
        <v>343.81552124023438</v>
      </c>
      <c r="HR25">
        <v>345.74127197265625</v>
      </c>
      <c r="HS25">
        <v>346.19253540039063</v>
      </c>
      <c r="HT25">
        <v>346.643798828125</v>
      </c>
      <c r="HU25">
        <v>348.40139770507813</v>
      </c>
      <c r="HV25">
        <v>350.15899658203125</v>
      </c>
      <c r="HW25">
        <v>352.63311767578125</v>
      </c>
      <c r="HX25">
        <v>355.10723876953125</v>
      </c>
      <c r="HY25">
        <v>357.9827880859375</v>
      </c>
      <c r="HZ25">
        <v>360.8580322265625</v>
      </c>
      <c r="IA25">
        <v>317.5068359375</v>
      </c>
      <c r="IB25">
        <v>274.15481567382813</v>
      </c>
      <c r="IC25">
        <v>275.493408203125</v>
      </c>
      <c r="ID25">
        <v>276.8316650390625</v>
      </c>
      <c r="IE25">
        <v>138.41500854492188</v>
      </c>
      <c r="IF25">
        <v>9.765625E-4</v>
      </c>
      <c r="IG25">
        <v>140.35813903808594</v>
      </c>
      <c r="IH25">
        <v>280.71728515625</v>
      </c>
      <c r="II25">
        <v>281.361083984375</v>
      </c>
      <c r="IJ25">
        <v>282.0048828125</v>
      </c>
      <c r="IK25">
        <v>282.58831787109375</v>
      </c>
      <c r="IL25">
        <v>283.1717529296875</v>
      </c>
      <c r="IM25">
        <v>283.59689331054688</v>
      </c>
      <c r="IN25">
        <v>284.02203369140625</v>
      </c>
      <c r="IO25">
        <v>284.34414672851563</v>
      </c>
      <c r="IP25">
        <v>284.66622924804688</v>
      </c>
      <c r="IQ25">
        <v>284.90261840820313</v>
      </c>
      <c r="IR25">
        <v>285.1390380859375</v>
      </c>
      <c r="IS25">
        <v>285.2059326171875</v>
      </c>
      <c r="IT25">
        <v>285.2728271484375</v>
      </c>
      <c r="IU25">
        <v>285.22091674804688</v>
      </c>
      <c r="IV25">
        <v>285.16897583007813</v>
      </c>
      <c r="IW25">
        <v>285.16143798828125</v>
      </c>
      <c r="IX25">
        <v>285.1539306640625</v>
      </c>
      <c r="IY25">
        <v>285.24005126953125</v>
      </c>
      <c r="IZ25">
        <v>285.326171875</v>
      </c>
      <c r="JA25">
        <v>285.33428955078125</v>
      </c>
      <c r="JB25">
        <v>285.3424072265625</v>
      </c>
      <c r="JC25">
        <v>285.177978515625</v>
      </c>
      <c r="JD25">
        <v>285.01358032226563</v>
      </c>
      <c r="JE25">
        <v>284.8614501953125</v>
      </c>
      <c r="JF25">
        <v>284.70932006835938</v>
      </c>
      <c r="JG25">
        <v>284.64471435546875</v>
      </c>
      <c r="JH25">
        <v>284.58013916015625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</row>
    <row r="26" spans="1:274">
      <c r="A26" t="s">
        <v>180</v>
      </c>
      <c r="B26">
        <v>0.41649022698402405</v>
      </c>
      <c r="C26">
        <v>0.40605401992797852</v>
      </c>
      <c r="D26">
        <v>0.3956177830696106</v>
      </c>
      <c r="E26">
        <v>0.40841373801231384</v>
      </c>
      <c r="F26">
        <v>0.4212096631526947</v>
      </c>
      <c r="G26">
        <v>0.4325886070728302</v>
      </c>
      <c r="H26">
        <v>0.44396758079528809</v>
      </c>
      <c r="I26">
        <v>0.35076525807380676</v>
      </c>
      <c r="J26">
        <v>0.25756287574768066</v>
      </c>
      <c r="K26">
        <v>0.14998765289783478</v>
      </c>
      <c r="L26">
        <v>4.2412370443344116E-2</v>
      </c>
      <c r="M26">
        <v>2.8056230396032333E-2</v>
      </c>
      <c r="N26">
        <v>1.3700090348720551E-2</v>
      </c>
      <c r="O26">
        <v>-1.892181858420372E-2</v>
      </c>
      <c r="P26">
        <v>-5.1543772220611572E-2</v>
      </c>
      <c r="Q26">
        <v>0</v>
      </c>
      <c r="R26">
        <v>0</v>
      </c>
      <c r="S26">
        <v>0</v>
      </c>
      <c r="T26">
        <v>0</v>
      </c>
      <c r="U26">
        <v>0</v>
      </c>
      <c r="V26">
        <v>-5.1542911678552628E-2</v>
      </c>
      <c r="W26">
        <v>-0.11790283024311066</v>
      </c>
      <c r="X26">
        <v>-0.18426287174224854</v>
      </c>
      <c r="Y26">
        <v>-0.19176377356052399</v>
      </c>
      <c r="Z26">
        <v>-0.19926466047763824</v>
      </c>
      <c r="AA26">
        <v>-0.17598408460617065</v>
      </c>
      <c r="AB26">
        <v>-0.15270352363586426</v>
      </c>
      <c r="AC26">
        <v>-0.13072395324707031</v>
      </c>
      <c r="AD26">
        <v>-0.10874443501234055</v>
      </c>
      <c r="AE26">
        <v>-5.387549102306366E-2</v>
      </c>
      <c r="AF26">
        <v>9.9333003163337708E-4</v>
      </c>
      <c r="AG26">
        <v>9.8744109272956848E-2</v>
      </c>
      <c r="AH26">
        <v>0.19649513065814972</v>
      </c>
      <c r="AI26">
        <v>0.27567973732948303</v>
      </c>
      <c r="AJ26">
        <v>0.3548644483089447</v>
      </c>
      <c r="AK26">
        <v>0.37132447957992554</v>
      </c>
      <c r="AL26">
        <v>0.38778448104858398</v>
      </c>
      <c r="AM26">
        <v>0.35079994797706604</v>
      </c>
      <c r="AN26">
        <v>0.31381544470787048</v>
      </c>
      <c r="AO26">
        <v>0.28714272379875183</v>
      </c>
      <c r="AP26">
        <v>0.26047006249427795</v>
      </c>
      <c r="AQ26">
        <v>0.32680535316467285</v>
      </c>
      <c r="AR26">
        <v>0.39316773414611816</v>
      </c>
      <c r="AS26">
        <v>0.49376273155212402</v>
      </c>
      <c r="AT26">
        <v>0.59435731172561646</v>
      </c>
      <c r="AU26">
        <v>0.64137399196624756</v>
      </c>
      <c r="AV26">
        <v>0.68839067220687866</v>
      </c>
      <c r="AW26">
        <v>0.69935858249664307</v>
      </c>
      <c r="AX26">
        <v>0.71032649278640747</v>
      </c>
      <c r="AY26">
        <v>0.70548814535140991</v>
      </c>
      <c r="AZ26">
        <v>0.70064985752105713</v>
      </c>
      <c r="BA26">
        <v>0.71554505825042725</v>
      </c>
      <c r="BB26">
        <v>0.73044019937515259</v>
      </c>
      <c r="BC26">
        <v>0.78033745288848877</v>
      </c>
      <c r="BD26">
        <v>0.83023464679718018</v>
      </c>
      <c r="BE26">
        <v>0.9623560905456543</v>
      </c>
      <c r="BF26">
        <v>1.0944775342941284</v>
      </c>
      <c r="BG26">
        <v>1.2303800582885742</v>
      </c>
      <c r="BH26">
        <v>1.3662829399108887</v>
      </c>
      <c r="BI26">
        <v>1.3551385402679443</v>
      </c>
      <c r="BJ26">
        <v>1.3439942598342896</v>
      </c>
      <c r="BK26">
        <v>1.5392252206802368</v>
      </c>
      <c r="BL26">
        <v>1.7344323396682739</v>
      </c>
      <c r="BM26">
        <v>2.1566576957702637</v>
      </c>
      <c r="BN26">
        <v>2.5788815021514893</v>
      </c>
      <c r="BO26">
        <v>2.7202243804931641</v>
      </c>
      <c r="BP26">
        <v>2.8615672588348389</v>
      </c>
      <c r="BQ26">
        <v>3.1401150226593018</v>
      </c>
      <c r="BR26">
        <v>3.4186637401580811</v>
      </c>
      <c r="BS26">
        <v>3.4147384166717529</v>
      </c>
      <c r="BT26">
        <v>3.4108133316040039</v>
      </c>
      <c r="BU26">
        <v>1.7054086923599243</v>
      </c>
      <c r="BV26">
        <v>4.0531158447265625E-6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-9.0302996337413788E-2</v>
      </c>
      <c r="DT26">
        <v>-0.18060512840747833</v>
      </c>
      <c r="DU26">
        <v>-0.14824706315994263</v>
      </c>
      <c r="DV26">
        <v>-0.11588908731937408</v>
      </c>
      <c r="DW26">
        <v>-0.1034441739320755</v>
      </c>
      <c r="DX26">
        <v>-9.0999320149421692E-2</v>
      </c>
      <c r="DY26">
        <v>-7.2095207870006561E-2</v>
      </c>
      <c r="DZ26">
        <v>-5.3190883249044418E-2</v>
      </c>
      <c r="EA26">
        <v>-1.5531927347183228E-2</v>
      </c>
      <c r="EB26">
        <v>2.2127389907836914E-2</v>
      </c>
      <c r="EC26">
        <v>6.706884503364563E-2</v>
      </c>
      <c r="ED26">
        <v>0.11200987547636032</v>
      </c>
      <c r="EE26">
        <v>0.14292210340499878</v>
      </c>
      <c r="EF26">
        <v>0.17383399605751038</v>
      </c>
      <c r="EG26">
        <v>0.17383363842964172</v>
      </c>
      <c r="EH26">
        <v>0.17383302748203278</v>
      </c>
      <c r="EI26">
        <v>0.13938449323177338</v>
      </c>
      <c r="EJ26">
        <v>0.10493563860654831</v>
      </c>
      <c r="EK26">
        <v>7.3730207979679108E-2</v>
      </c>
      <c r="EL26">
        <v>4.2524479329586029E-2</v>
      </c>
      <c r="EM26">
        <v>4.9195095896720886E-2</v>
      </c>
      <c r="EN26">
        <v>5.5857539176940918E-2</v>
      </c>
      <c r="EO26">
        <v>8.5081532597541809E-2</v>
      </c>
      <c r="EP26">
        <v>0.1143052950501442</v>
      </c>
      <c r="EQ26">
        <v>0.14351609349250793</v>
      </c>
      <c r="ER26">
        <v>0.17272679507732391</v>
      </c>
      <c r="ES26">
        <v>0.17454074323177338</v>
      </c>
      <c r="ET26">
        <v>0.1763545423746109</v>
      </c>
      <c r="EU26">
        <v>8.6201287806034088E-2</v>
      </c>
      <c r="EV26">
        <v>-3.9528300985693932E-3</v>
      </c>
      <c r="EW26">
        <v>-0.2186015397310257</v>
      </c>
      <c r="EX26">
        <v>-0.43324819207191467</v>
      </c>
      <c r="EY26">
        <v>-0.21662396192550659</v>
      </c>
      <c r="EZ26">
        <v>-7.7486038208007813E-7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-4.3062434196472168</v>
      </c>
      <c r="HP26">
        <v>-8.6124477386474609</v>
      </c>
      <c r="HQ26">
        <v>-7.758183479309082</v>
      </c>
      <c r="HR26">
        <v>-6.903902530670166</v>
      </c>
      <c r="HS26">
        <v>-5.976262092590332</v>
      </c>
      <c r="HT26">
        <v>-5.0486264228820801</v>
      </c>
      <c r="HU26">
        <v>-5.5001115798950195</v>
      </c>
      <c r="HV26">
        <v>-5.9515876770019531</v>
      </c>
      <c r="HW26">
        <v>-5.8805298805236816</v>
      </c>
      <c r="HX26">
        <v>-5.8094682693481445</v>
      </c>
      <c r="HY26">
        <v>-3.8430438041687012</v>
      </c>
      <c r="HZ26">
        <v>-1.8766262531280518</v>
      </c>
      <c r="IA26">
        <v>-0.898243248462677</v>
      </c>
      <c r="IB26">
        <v>8.0158472061157227E-2</v>
      </c>
      <c r="IC26">
        <v>-0.48804467916488647</v>
      </c>
      <c r="ID26">
        <v>-1.0562492609024048</v>
      </c>
      <c r="IE26">
        <v>-0.5281214714050293</v>
      </c>
      <c r="IF26">
        <v>-3.814697265625E-6</v>
      </c>
      <c r="IG26">
        <v>1.8866245746612549</v>
      </c>
      <c r="IH26">
        <v>3.7732627391815186</v>
      </c>
      <c r="II26">
        <v>3.8916487693786621</v>
      </c>
      <c r="IJ26">
        <v>4.0100202560424805</v>
      </c>
      <c r="IK26">
        <v>3.3075506687164307</v>
      </c>
      <c r="IL26">
        <v>2.6050677299499512</v>
      </c>
      <c r="IM26">
        <v>3.1659560203552246</v>
      </c>
      <c r="IN26">
        <v>3.7268497943878174</v>
      </c>
      <c r="IO26">
        <v>4.4606328010559082</v>
      </c>
      <c r="IP26">
        <v>5.194401741027832</v>
      </c>
      <c r="IQ26">
        <v>4.8095555305480957</v>
      </c>
      <c r="IR26">
        <v>4.4247002601623535</v>
      </c>
      <c r="IS26">
        <v>4.0531148910522461</v>
      </c>
      <c r="IT26">
        <v>3.6815335750579834</v>
      </c>
      <c r="IU26">
        <v>3.9099366664886475</v>
      </c>
      <c r="IV26">
        <v>4.1383438110351563</v>
      </c>
      <c r="IW26">
        <v>4.0576953887939453</v>
      </c>
      <c r="IX26">
        <v>3.9770445823669434</v>
      </c>
      <c r="IY26">
        <v>3.4928557872772217</v>
      </c>
      <c r="IZ26">
        <v>3.0086760520935059</v>
      </c>
      <c r="JA26">
        <v>2.6352605819702148</v>
      </c>
      <c r="JB26">
        <v>2.261845588684082</v>
      </c>
      <c r="JC26">
        <v>1.9467467069625854</v>
      </c>
      <c r="JD26">
        <v>1.631649374961853</v>
      </c>
      <c r="JE26">
        <v>1.3294522762298584</v>
      </c>
      <c r="JF26">
        <v>1.0272493362426758</v>
      </c>
      <c r="JG26">
        <v>0.85304164886474609</v>
      </c>
      <c r="JH26">
        <v>0.67883455753326416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</row>
    <row r="27" spans="1:274">
      <c r="A27" t="s">
        <v>181</v>
      </c>
      <c r="B27">
        <v>-52.439746856689453</v>
      </c>
      <c r="C27">
        <v>-52.649192810058594</v>
      </c>
      <c r="D27">
        <v>-52.858638763427734</v>
      </c>
      <c r="E27">
        <v>-53.051422119140625</v>
      </c>
      <c r="F27">
        <v>-53.24420166015625</v>
      </c>
      <c r="G27">
        <v>-53.44207763671875</v>
      </c>
      <c r="H27">
        <v>-53.639957427978516</v>
      </c>
      <c r="I27">
        <v>-53.967330932617188</v>
      </c>
      <c r="J27">
        <v>-54.294708251953125</v>
      </c>
      <c r="K27">
        <v>-54.625541687011719</v>
      </c>
      <c r="L27">
        <v>-54.956378936767578</v>
      </c>
      <c r="M27">
        <v>-55.135345458984375</v>
      </c>
      <c r="N27">
        <v>-55.314308166503906</v>
      </c>
      <c r="O27">
        <v>-55.487148284912109</v>
      </c>
      <c r="P27">
        <v>-55.659992218017578</v>
      </c>
      <c r="Q27">
        <v>0</v>
      </c>
      <c r="R27">
        <v>0</v>
      </c>
      <c r="S27">
        <v>0</v>
      </c>
      <c r="T27">
        <v>0</v>
      </c>
      <c r="U27">
        <v>0</v>
      </c>
      <c r="V27">
        <v>-55.659984588623047</v>
      </c>
      <c r="W27">
        <v>-55.842792510986328</v>
      </c>
      <c r="X27">
        <v>-56.025604248046875</v>
      </c>
      <c r="Y27">
        <v>-56.112022399902344</v>
      </c>
      <c r="Z27">
        <v>-56.198440551757813</v>
      </c>
      <c r="AA27">
        <v>-56.252777099609375</v>
      </c>
      <c r="AB27">
        <v>-56.307117462158203</v>
      </c>
      <c r="AC27">
        <v>-56.385009765625</v>
      </c>
      <c r="AD27">
        <v>-56.462898254394531</v>
      </c>
      <c r="AE27">
        <v>-56.518085479736328</v>
      </c>
      <c r="AF27">
        <v>-56.573272705078125</v>
      </c>
      <c r="AG27">
        <v>-56.57659912109375</v>
      </c>
      <c r="AH27">
        <v>-56.579929351806641</v>
      </c>
      <c r="AI27">
        <v>-56.654148101806641</v>
      </c>
      <c r="AJ27">
        <v>-56.728370666503906</v>
      </c>
      <c r="AK27">
        <v>-56.968162536621094</v>
      </c>
      <c r="AL27">
        <v>-57.207950592041016</v>
      </c>
      <c r="AM27">
        <v>-57.597564697265625</v>
      </c>
      <c r="AN27">
        <v>-57.987178802490234</v>
      </c>
      <c r="AO27">
        <v>-58.428768157958984</v>
      </c>
      <c r="AP27">
        <v>-58.870357513427734</v>
      </c>
      <c r="AQ27">
        <v>-59.221809387207031</v>
      </c>
      <c r="AR27">
        <v>-59.57342529296875</v>
      </c>
      <c r="AS27">
        <v>-59.913230895996094</v>
      </c>
      <c r="AT27">
        <v>-60.253036499023438</v>
      </c>
      <c r="AU27">
        <v>-60.710105895996094</v>
      </c>
      <c r="AV27">
        <v>-61.16717529296875</v>
      </c>
      <c r="AW27">
        <v>-61.719955444335938</v>
      </c>
      <c r="AX27">
        <v>-62.272735595703125</v>
      </c>
      <c r="AY27">
        <v>-62.931911468505859</v>
      </c>
      <c r="AZ27">
        <v>-63.591083526611328</v>
      </c>
      <c r="BA27">
        <v>-64.261253356933594</v>
      </c>
      <c r="BB27">
        <v>-64.931419372558594</v>
      </c>
      <c r="BC27">
        <v>-65.515228271484375</v>
      </c>
      <c r="BD27">
        <v>-66.099037170410156</v>
      </c>
      <c r="BE27">
        <v>-66.406280517578125</v>
      </c>
      <c r="BF27">
        <v>-66.713516235351563</v>
      </c>
      <c r="BG27">
        <v>-66.985435485839844</v>
      </c>
      <c r="BH27">
        <v>-67.257362365722656</v>
      </c>
      <c r="BI27">
        <v>-68.053627014160156</v>
      </c>
      <c r="BJ27">
        <v>-68.849884033203125</v>
      </c>
      <c r="BK27">
        <v>-69.286087036132813</v>
      </c>
      <c r="BL27">
        <v>-69.722557067871094</v>
      </c>
      <c r="BM27">
        <v>-69.633956909179688</v>
      </c>
      <c r="BN27">
        <v>-69.545356750488281</v>
      </c>
      <c r="BO27">
        <v>-70.010795593261719</v>
      </c>
      <c r="BP27">
        <v>-70.476242065429688</v>
      </c>
      <c r="BQ27">
        <v>-83.373970031738281</v>
      </c>
      <c r="BR27">
        <v>-96.271751403808594</v>
      </c>
      <c r="BS27">
        <v>-97.17724609375</v>
      </c>
      <c r="BT27">
        <v>-98.082733154296875</v>
      </c>
      <c r="BU27">
        <v>-49.041423797607422</v>
      </c>
      <c r="BV27">
        <v>-1.1444091796875E-4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-33.912765502929688</v>
      </c>
      <c r="DT27">
        <v>-67.825210571289063</v>
      </c>
      <c r="DU27">
        <v>-68.170806884765625</v>
      </c>
      <c r="DV27">
        <v>-68.516334533691406</v>
      </c>
      <c r="DW27">
        <v>-68.773429870605469</v>
      </c>
      <c r="DX27">
        <v>-69.030525207519531</v>
      </c>
      <c r="DY27">
        <v>-69.254325866699219</v>
      </c>
      <c r="DZ27">
        <v>-69.478134155273438</v>
      </c>
      <c r="EA27">
        <v>-69.63861083984375</v>
      </c>
      <c r="EB27">
        <v>-69.799087524414063</v>
      </c>
      <c r="EC27">
        <v>-69.860298156738281</v>
      </c>
      <c r="ED27">
        <v>-69.921501159667969</v>
      </c>
      <c r="EE27">
        <v>-69.892868041992188</v>
      </c>
      <c r="EF27">
        <v>-69.864242553710938</v>
      </c>
      <c r="EG27">
        <v>-69.747283935546875</v>
      </c>
      <c r="EH27">
        <v>-69.630332946777344</v>
      </c>
      <c r="EI27">
        <v>-69.403877258300781</v>
      </c>
      <c r="EJ27">
        <v>-69.177413940429688</v>
      </c>
      <c r="EK27">
        <v>-68.821441650390625</v>
      </c>
      <c r="EL27">
        <v>-68.465469360351563</v>
      </c>
      <c r="EM27">
        <v>-67.985763549804688</v>
      </c>
      <c r="EN27">
        <v>-67.506080627441406</v>
      </c>
      <c r="EO27">
        <v>-66.843589782714844</v>
      </c>
      <c r="EP27">
        <v>-66.181098937988281</v>
      </c>
      <c r="EQ27">
        <v>-65.291336059570313</v>
      </c>
      <c r="ER27">
        <v>-64.401565551757813</v>
      </c>
      <c r="ES27">
        <v>-63.320518493652344</v>
      </c>
      <c r="ET27">
        <v>-62.239456176757813</v>
      </c>
      <c r="EU27">
        <v>-60.932060241699219</v>
      </c>
      <c r="EV27">
        <v>-59.624652862548828</v>
      </c>
      <c r="EW27">
        <v>-58.024093627929688</v>
      </c>
      <c r="EX27">
        <v>-56.423549652099609</v>
      </c>
      <c r="EY27">
        <v>-28.211723327636719</v>
      </c>
      <c r="EZ27">
        <v>-9.918212890625E-5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-36.762187957763672</v>
      </c>
      <c r="HP27">
        <v>-73.524070739746094</v>
      </c>
      <c r="HQ27">
        <v>-70.784950256347656</v>
      </c>
      <c r="HR27">
        <v>-68.045768737792969</v>
      </c>
      <c r="HS27">
        <v>-65.11944580078125</v>
      </c>
      <c r="HT27">
        <v>-62.193126678466797</v>
      </c>
      <c r="HU27">
        <v>-61.576457977294922</v>
      </c>
      <c r="HV27">
        <v>-60.959800720214844</v>
      </c>
      <c r="HW27">
        <v>-60.430683135986328</v>
      </c>
      <c r="HX27">
        <v>-59.901561737060547</v>
      </c>
      <c r="HY27">
        <v>-57.790283203125</v>
      </c>
      <c r="HZ27">
        <v>-55.678962707519531</v>
      </c>
      <c r="IA27">
        <v>-48.142333984375</v>
      </c>
      <c r="IB27">
        <v>-40.605564117431641</v>
      </c>
      <c r="IC27">
        <v>-41.697135925292969</v>
      </c>
      <c r="ID27">
        <v>-42.788654327392578</v>
      </c>
      <c r="IE27">
        <v>-21.394199371337891</v>
      </c>
      <c r="IF27">
        <v>-1.52587890625E-4</v>
      </c>
      <c r="IG27">
        <v>-20.584531784057617</v>
      </c>
      <c r="IH27">
        <v>-41.169212341308594</v>
      </c>
      <c r="II27">
        <v>-41.791481018066406</v>
      </c>
      <c r="IJ27">
        <v>-42.413784027099609</v>
      </c>
      <c r="IK27">
        <v>-43.792201995849609</v>
      </c>
      <c r="IL27">
        <v>-45.170650482177734</v>
      </c>
      <c r="IM27">
        <v>-45.131645202636719</v>
      </c>
      <c r="IN27">
        <v>-45.092636108398438</v>
      </c>
      <c r="IO27">
        <v>-44.695598602294922</v>
      </c>
      <c r="IP27">
        <v>-44.298568725585938</v>
      </c>
      <c r="IQ27">
        <v>-44.912979125976563</v>
      </c>
      <c r="IR27">
        <v>-45.527400970458984</v>
      </c>
      <c r="IS27">
        <v>-45.990646362304688</v>
      </c>
      <c r="IT27">
        <v>-46.453884124755859</v>
      </c>
      <c r="IU27">
        <v>-46.135410308837891</v>
      </c>
      <c r="IV27">
        <v>-45.816928863525391</v>
      </c>
      <c r="IW27">
        <v>-45.754531860351563</v>
      </c>
      <c r="IX27">
        <v>-45.692131042480469</v>
      </c>
      <c r="IY27">
        <v>-46.071010589599609</v>
      </c>
      <c r="IZ27">
        <v>-46.449882507324219</v>
      </c>
      <c r="JA27">
        <v>-46.656307220458984</v>
      </c>
      <c r="JB27">
        <v>-46.862728118896484</v>
      </c>
      <c r="JC27">
        <v>-47.020717620849609</v>
      </c>
      <c r="JD27">
        <v>-47.178749084472656</v>
      </c>
      <c r="JE27">
        <v>-47.462455749511719</v>
      </c>
      <c r="JF27">
        <v>-47.746170043945313</v>
      </c>
      <c r="JG27">
        <v>-47.976829528808594</v>
      </c>
      <c r="JH27">
        <v>-48.207492828369141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</row>
    <row r="28" spans="1:274">
      <c r="A28" t="s">
        <v>182</v>
      </c>
      <c r="B28">
        <v>-8.3414368331432343E-2</v>
      </c>
      <c r="C28">
        <v>-0.10811729729175568</v>
      </c>
      <c r="D28">
        <v>-0.13282023370265961</v>
      </c>
      <c r="E28">
        <v>-0.20927359163761139</v>
      </c>
      <c r="F28">
        <v>-0.28572693467140198</v>
      </c>
      <c r="G28">
        <v>-0.35091307759284973</v>
      </c>
      <c r="H28">
        <v>-0.41609925031661987</v>
      </c>
      <c r="I28">
        <v>-0.43961206078529358</v>
      </c>
      <c r="J28">
        <v>-0.46312487125396729</v>
      </c>
      <c r="K28">
        <v>-0.44259575009346008</v>
      </c>
      <c r="L28">
        <v>-0.42206659913063049</v>
      </c>
      <c r="M28">
        <v>-0.39341661334037781</v>
      </c>
      <c r="N28">
        <v>-0.36476662755012512</v>
      </c>
      <c r="O28">
        <v>-0.31951549649238586</v>
      </c>
      <c r="P28">
        <v>-0.27426433563232422</v>
      </c>
      <c r="Q28">
        <v>0</v>
      </c>
      <c r="R28">
        <v>0</v>
      </c>
      <c r="S28">
        <v>0</v>
      </c>
      <c r="T28">
        <v>0</v>
      </c>
      <c r="U28">
        <v>0</v>
      </c>
      <c r="V28">
        <v>-0.27426308393478394</v>
      </c>
      <c r="W28">
        <v>-0.18454389274120331</v>
      </c>
      <c r="X28">
        <v>-9.4824500381946564E-2</v>
      </c>
      <c r="Y28">
        <v>-1.5846394002437592E-2</v>
      </c>
      <c r="Z28">
        <v>6.3131868839263916E-2</v>
      </c>
      <c r="AA28">
        <v>9.2697232961654663E-2</v>
      </c>
      <c r="AB28">
        <v>0.12226259708404541</v>
      </c>
      <c r="AC28">
        <v>0.12833133339881897</v>
      </c>
      <c r="AD28">
        <v>0.13440002501010895</v>
      </c>
      <c r="AE28">
        <v>0.13193610310554504</v>
      </c>
      <c r="AF28">
        <v>0.12947219610214233</v>
      </c>
      <c r="AG28">
        <v>0.12622411549091339</v>
      </c>
      <c r="AH28">
        <v>0.12297601252794266</v>
      </c>
      <c r="AI28">
        <v>0.12548346817493439</v>
      </c>
      <c r="AJ28">
        <v>0.12799091637134552</v>
      </c>
      <c r="AK28">
        <v>0.12750484049320221</v>
      </c>
      <c r="AL28">
        <v>0.1270187646150589</v>
      </c>
      <c r="AM28">
        <v>0.11094224452972412</v>
      </c>
      <c r="AN28">
        <v>9.4865746796131134E-2</v>
      </c>
      <c r="AO28">
        <v>5.6508403271436691E-2</v>
      </c>
      <c r="AP28">
        <v>1.8151164054870605E-2</v>
      </c>
      <c r="AQ28">
        <v>-4.30794358253479E-2</v>
      </c>
      <c r="AR28">
        <v>-0.10432346910238266</v>
      </c>
      <c r="AS28">
        <v>-0.19180130958557129</v>
      </c>
      <c r="AT28">
        <v>-0.27927881479263306</v>
      </c>
      <c r="AU28">
        <v>-0.39259102940559387</v>
      </c>
      <c r="AV28">
        <v>-0.50590324401855469</v>
      </c>
      <c r="AW28">
        <v>-0.62226676940917969</v>
      </c>
      <c r="AX28">
        <v>-0.73863089084625244</v>
      </c>
      <c r="AY28">
        <v>-0.85039025545120239</v>
      </c>
      <c r="AZ28">
        <v>-0.96214956045150757</v>
      </c>
      <c r="BA28">
        <v>-1.1378498077392578</v>
      </c>
      <c r="BB28">
        <v>-1.3135499954223633</v>
      </c>
      <c r="BC28">
        <v>-1.581331729888916</v>
      </c>
      <c r="BD28">
        <v>-1.8491122722625732</v>
      </c>
      <c r="BE28">
        <v>-2.0729432106018066</v>
      </c>
      <c r="BF28">
        <v>-2.2967743873596191</v>
      </c>
      <c r="BG28">
        <v>-2.3590404987335205</v>
      </c>
      <c r="BH28">
        <v>-2.4213066101074219</v>
      </c>
      <c r="BI28">
        <v>-2.4252233505249023</v>
      </c>
      <c r="BJ28">
        <v>-2.4291400909423828</v>
      </c>
      <c r="BK28">
        <v>-2.6433620452880859</v>
      </c>
      <c r="BL28">
        <v>-2.8575806617736816</v>
      </c>
      <c r="BM28">
        <v>-3.246391773223877</v>
      </c>
      <c r="BN28">
        <v>-3.6352012157440186</v>
      </c>
      <c r="BO28">
        <v>-3.8097555637359619</v>
      </c>
      <c r="BP28">
        <v>-3.9843099117279053</v>
      </c>
      <c r="BQ28">
        <v>-4.3199443817138672</v>
      </c>
      <c r="BR28">
        <v>-4.65557861328125</v>
      </c>
      <c r="BS28">
        <v>-4.0693507194519043</v>
      </c>
      <c r="BT28">
        <v>-3.4831225872039795</v>
      </c>
      <c r="BU28">
        <v>-1.7415633201599121</v>
      </c>
      <c r="BV28">
        <v>-4.0531158447265625E-6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3.8638319820165634E-2</v>
      </c>
      <c r="DT28">
        <v>7.7276267111301422E-2</v>
      </c>
      <c r="DU28">
        <v>-2.0112320780754089E-3</v>
      </c>
      <c r="DV28">
        <v>-8.1298209726810455E-2</v>
      </c>
      <c r="DW28">
        <v>-0.12649685144424438</v>
      </c>
      <c r="DX28">
        <v>-0.17169508337974548</v>
      </c>
      <c r="DY28">
        <v>-0.13897083699703217</v>
      </c>
      <c r="DZ28">
        <v>-0.10624615848064423</v>
      </c>
      <c r="EA28">
        <v>-6.03465735912323E-3</v>
      </c>
      <c r="EB28">
        <v>9.4177797436714172E-2</v>
      </c>
      <c r="EC28">
        <v>0.19188927114009857</v>
      </c>
      <c r="ED28">
        <v>0.28959980607032776</v>
      </c>
      <c r="EE28">
        <v>0.32979419827461243</v>
      </c>
      <c r="EF28">
        <v>0.3699880838394165</v>
      </c>
      <c r="EG28">
        <v>0.34848484396934509</v>
      </c>
      <c r="EH28">
        <v>0.32698121666908264</v>
      </c>
      <c r="EI28">
        <v>0.26310670375823975</v>
      </c>
      <c r="EJ28">
        <v>0.19923160970211029</v>
      </c>
      <c r="EK28">
        <v>0.14526408910751343</v>
      </c>
      <c r="EL28">
        <v>9.1296032071113586E-2</v>
      </c>
      <c r="EM28">
        <v>8.1940039992332458E-2</v>
      </c>
      <c r="EN28">
        <v>7.2629451751708984E-2</v>
      </c>
      <c r="EO28">
        <v>8.0170497298240662E-2</v>
      </c>
      <c r="EP28">
        <v>8.7711498141288757E-2</v>
      </c>
      <c r="EQ28">
        <v>9.9275484681129456E-2</v>
      </c>
      <c r="ER28">
        <v>0.11083947122097015</v>
      </c>
      <c r="ES28">
        <v>0.11796426773071289</v>
      </c>
      <c r="ET28">
        <v>0.12508895993232727</v>
      </c>
      <c r="EU28">
        <v>4.3499156832695007E-2</v>
      </c>
      <c r="EV28">
        <v>-3.8091421127319336E-2</v>
      </c>
      <c r="EW28">
        <v>-0.26842212677001953</v>
      </c>
      <c r="EX28">
        <v>-0.49875065684318542</v>
      </c>
      <c r="EY28">
        <v>-0.24937514960765839</v>
      </c>
      <c r="EZ28">
        <v>-8.9406967163085938E-7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0.6188475489616394</v>
      </c>
      <c r="HP28">
        <v>1.2376830577850342</v>
      </c>
      <c r="HQ28">
        <v>0.27346134185791016</v>
      </c>
      <c r="HR28">
        <v>-0.69077873229980469</v>
      </c>
      <c r="HS28">
        <v>-1.4504752159118652</v>
      </c>
      <c r="HT28">
        <v>-2.2101664543151855</v>
      </c>
      <c r="HU28">
        <v>-1.6993107795715332</v>
      </c>
      <c r="HV28">
        <v>-1.188464879989624</v>
      </c>
      <c r="HW28">
        <v>-1.1108448505401611</v>
      </c>
      <c r="HX28">
        <v>-1.0332281589508057</v>
      </c>
      <c r="HY28">
        <v>-2.0454287528991699</v>
      </c>
      <c r="HZ28">
        <v>-3.0576212406158447</v>
      </c>
      <c r="IA28">
        <v>-2.9477999210357666</v>
      </c>
      <c r="IB28">
        <v>-2.8379766941070557</v>
      </c>
      <c r="IC28">
        <v>-2.4078102111816406</v>
      </c>
      <c r="ID28">
        <v>-1.9776403903961182</v>
      </c>
      <c r="IE28">
        <v>-0.98881429433822632</v>
      </c>
      <c r="IF28">
        <v>-7.0333480834960938E-6</v>
      </c>
      <c r="IG28">
        <v>-1.6840569972991943</v>
      </c>
      <c r="IH28">
        <v>-3.3681261539459229</v>
      </c>
      <c r="II28">
        <v>-3.2502956390380859</v>
      </c>
      <c r="IJ28">
        <v>-3.1324565410614014</v>
      </c>
      <c r="IK28">
        <v>-2.7236871719360352</v>
      </c>
      <c r="IL28">
        <v>-2.3149099349975586</v>
      </c>
      <c r="IM28">
        <v>-2.378040075302124</v>
      </c>
      <c r="IN28">
        <v>-2.4411723613739014</v>
      </c>
      <c r="IO28">
        <v>-2.5177280902862549</v>
      </c>
      <c r="IP28">
        <v>-2.5942826271057129</v>
      </c>
      <c r="IQ28">
        <v>-2.3112926483154297</v>
      </c>
      <c r="IR28">
        <v>-2.0282998085021973</v>
      </c>
      <c r="IS28">
        <v>-1.7647523880004883</v>
      </c>
      <c r="IT28">
        <v>-1.5012060403823853</v>
      </c>
      <c r="IU28">
        <v>-1.3782886266708374</v>
      </c>
      <c r="IV28">
        <v>-1.2553689479827881</v>
      </c>
      <c r="IW28">
        <v>-1.0944528579711914</v>
      </c>
      <c r="IX28">
        <v>-0.93353652954101563</v>
      </c>
      <c r="IY28">
        <v>-0.77299588918685913</v>
      </c>
      <c r="IZ28">
        <v>-0.61245822906494141</v>
      </c>
      <c r="JA28">
        <v>-0.4956422746181488</v>
      </c>
      <c r="JB28">
        <v>-0.37882661819458008</v>
      </c>
      <c r="JC28">
        <v>-0.26279360055923462</v>
      </c>
      <c r="JD28">
        <v>-0.1467629075050354</v>
      </c>
      <c r="JE28">
        <v>-7.6851107180118561E-2</v>
      </c>
      <c r="JF28">
        <v>-6.9379657506942749E-3</v>
      </c>
      <c r="JG28">
        <v>4.5941448770463467E-3</v>
      </c>
      <c r="JH28">
        <v>1.6126034781336784E-2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</row>
    <row r="29" spans="1:274">
      <c r="A29" t="s">
        <v>183</v>
      </c>
      <c r="B29">
        <v>-6.7293868064880371</v>
      </c>
      <c r="C29">
        <v>-6.5320453643798828</v>
      </c>
      <c r="D29">
        <v>-6.3347039222717285</v>
      </c>
      <c r="E29">
        <v>-6.3008532524108887</v>
      </c>
      <c r="F29">
        <v>-6.2670025825500488</v>
      </c>
      <c r="G29">
        <v>-6.3190693855285645</v>
      </c>
      <c r="H29">
        <v>-6.3711366653442383</v>
      </c>
      <c r="I29">
        <v>-6.6416473388671875</v>
      </c>
      <c r="J29">
        <v>-6.9121580123901367</v>
      </c>
      <c r="K29">
        <v>-7.1499929428100586</v>
      </c>
      <c r="L29">
        <v>-7.3878278732299805</v>
      </c>
      <c r="M29">
        <v>-7.4166183471679688</v>
      </c>
      <c r="N29">
        <v>-7.4454083442687988</v>
      </c>
      <c r="O29">
        <v>-7.5591797828674316</v>
      </c>
      <c r="P29">
        <v>-7.6729512214660645</v>
      </c>
      <c r="Q29">
        <v>0</v>
      </c>
      <c r="R29">
        <v>0</v>
      </c>
      <c r="S29">
        <v>0</v>
      </c>
      <c r="T29">
        <v>0</v>
      </c>
      <c r="U29">
        <v>0</v>
      </c>
      <c r="V29">
        <v>-7.672844409942627</v>
      </c>
      <c r="W29">
        <v>-7.835759162902832</v>
      </c>
      <c r="X29">
        <v>-7.9986743927001953</v>
      </c>
      <c r="Y29">
        <v>-8.0707693099975586</v>
      </c>
      <c r="Z29">
        <v>-8.1428651809692383</v>
      </c>
      <c r="AA29">
        <v>-8.2704372406005859</v>
      </c>
      <c r="AB29">
        <v>-8.3980093002319336</v>
      </c>
      <c r="AC29">
        <v>-8.5504922866821289</v>
      </c>
      <c r="AD29">
        <v>-8.7029752731323242</v>
      </c>
      <c r="AE29">
        <v>-8.7665109634399414</v>
      </c>
      <c r="AF29">
        <v>-8.8300466537475586</v>
      </c>
      <c r="AG29">
        <v>-8.8261022567749023</v>
      </c>
      <c r="AH29">
        <v>-8.8221578598022461</v>
      </c>
      <c r="AI29">
        <v>-8.8359832763671875</v>
      </c>
      <c r="AJ29">
        <v>-8.8498096466064453</v>
      </c>
      <c r="AK29">
        <v>-8.8615970611572266</v>
      </c>
      <c r="AL29">
        <v>-8.8733835220336914</v>
      </c>
      <c r="AM29">
        <v>-8.7810792922973633</v>
      </c>
      <c r="AN29">
        <v>-8.6887760162353516</v>
      </c>
      <c r="AO29">
        <v>-8.4557533264160156</v>
      </c>
      <c r="AP29">
        <v>-8.2227315902709961</v>
      </c>
      <c r="AQ29">
        <v>-7.8979387283325195</v>
      </c>
      <c r="AR29">
        <v>-7.5727100372314453</v>
      </c>
      <c r="AS29">
        <v>-7.2144432067871094</v>
      </c>
      <c r="AT29">
        <v>-6.856177806854248</v>
      </c>
      <c r="AU29">
        <v>-6.4932608604431152</v>
      </c>
      <c r="AV29">
        <v>-6.1303434371948242</v>
      </c>
      <c r="AW29">
        <v>-5.8485269546508789</v>
      </c>
      <c r="AX29">
        <v>-5.5667095184326172</v>
      </c>
      <c r="AY29">
        <v>-5.4244384765625</v>
      </c>
      <c r="AZ29">
        <v>-5.2821674346923828</v>
      </c>
      <c r="BA29">
        <v>-5.0543117523193359</v>
      </c>
      <c r="BB29">
        <v>-4.8264555931091309</v>
      </c>
      <c r="BC29">
        <v>-4.5605597496032715</v>
      </c>
      <c r="BD29">
        <v>-4.2946658134460449</v>
      </c>
      <c r="BE29">
        <v>-4.7359771728515625</v>
      </c>
      <c r="BF29">
        <v>-5.1772890090942383</v>
      </c>
      <c r="BG29">
        <v>-6.8066997528076172</v>
      </c>
      <c r="BH29">
        <v>-8.436121940612793</v>
      </c>
      <c r="BI29">
        <v>-10.869996070861816</v>
      </c>
      <c r="BJ29">
        <v>-13.30387020111084</v>
      </c>
      <c r="BK29">
        <v>-15.219758987426758</v>
      </c>
      <c r="BL29">
        <v>-17.136177062988281</v>
      </c>
      <c r="BM29">
        <v>-18.564462661743164</v>
      </c>
      <c r="BN29">
        <v>-19.992740631103516</v>
      </c>
      <c r="BO29">
        <v>-22.946035385131836</v>
      </c>
      <c r="BP29">
        <v>-25.899330139160156</v>
      </c>
      <c r="BQ29">
        <v>-36.891426086425781</v>
      </c>
      <c r="BR29">
        <v>-47.883583068847656</v>
      </c>
      <c r="BS29">
        <v>-55.569625854492188</v>
      </c>
      <c r="BT29">
        <v>-63.255672454833984</v>
      </c>
      <c r="BU29">
        <v>-31.627874374389648</v>
      </c>
      <c r="BV29">
        <v>-7.62939453125E-5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-39.03985595703125</v>
      </c>
      <c r="DT29">
        <v>-78.079338073730469</v>
      </c>
      <c r="DU29">
        <v>-77.916328430175781</v>
      </c>
      <c r="DV29">
        <v>-77.753250122070313</v>
      </c>
      <c r="DW29">
        <v>-77.606117248535156</v>
      </c>
      <c r="DX29">
        <v>-77.458984375</v>
      </c>
      <c r="DY29">
        <v>-77.376373291015625</v>
      </c>
      <c r="DZ29">
        <v>-77.293754577636719</v>
      </c>
      <c r="EA29">
        <v>-77.264167785644531</v>
      </c>
      <c r="EB29">
        <v>-77.234573364257813</v>
      </c>
      <c r="EC29">
        <v>-77.205696105957031</v>
      </c>
      <c r="ED29">
        <v>-77.17681884765625</v>
      </c>
      <c r="EE29">
        <v>-77.143424987792969</v>
      </c>
      <c r="EF29">
        <v>-77.110038757324219</v>
      </c>
      <c r="EG29">
        <v>-77.106460571289063</v>
      </c>
      <c r="EH29">
        <v>-77.102882385253906</v>
      </c>
      <c r="EI29">
        <v>-77.147247314453125</v>
      </c>
      <c r="EJ29">
        <v>-77.191619873046875</v>
      </c>
      <c r="EK29">
        <v>-77.295387268066406</v>
      </c>
      <c r="EL29">
        <v>-77.399154663085938</v>
      </c>
      <c r="EM29">
        <v>-77.602043151855469</v>
      </c>
      <c r="EN29">
        <v>-77.805526733398438</v>
      </c>
      <c r="EO29">
        <v>-78.144493103027344</v>
      </c>
      <c r="EP29">
        <v>-78.483451843261719</v>
      </c>
      <c r="EQ29">
        <v>-78.963653564453125</v>
      </c>
      <c r="ER29">
        <v>-79.443862915039063</v>
      </c>
      <c r="ES29">
        <v>-80.053016662597656</v>
      </c>
      <c r="ET29">
        <v>-80.66217041015625</v>
      </c>
      <c r="EU29">
        <v>-81.321266174316406</v>
      </c>
      <c r="EV29">
        <v>-81.980361938476563</v>
      </c>
      <c r="EW29">
        <v>-82.546043395996094</v>
      </c>
      <c r="EX29">
        <v>-83.111717224121094</v>
      </c>
      <c r="EY29">
        <v>-41.5557861328125</v>
      </c>
      <c r="EZ29">
        <v>-1.4495849609375E-4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-66.210929870605469</v>
      </c>
      <c r="HP29">
        <v>-132.42124938964844</v>
      </c>
      <c r="HQ29">
        <v>-118.16303253173828</v>
      </c>
      <c r="HR29">
        <v>-103.904541015625</v>
      </c>
      <c r="HS29">
        <v>-89.603614807128906</v>
      </c>
      <c r="HT29">
        <v>-75.302719116210938</v>
      </c>
      <c r="HU29">
        <v>-70.85321044921875</v>
      </c>
      <c r="HV29">
        <v>-66.403793334960938</v>
      </c>
      <c r="HW29">
        <v>-59.071800231933594</v>
      </c>
      <c r="HX29">
        <v>-51.739788055419922</v>
      </c>
      <c r="HY29">
        <v>-36.485092163085938</v>
      </c>
      <c r="HZ29">
        <v>-21.230440139770508</v>
      </c>
      <c r="IA29">
        <v>-12.213435173034668</v>
      </c>
      <c r="IB29">
        <v>-3.196258544921875</v>
      </c>
      <c r="IC29">
        <v>-3.2718954086303711</v>
      </c>
      <c r="ID29">
        <v>-3.3475589752197266</v>
      </c>
      <c r="IE29">
        <v>-1.673769474029541</v>
      </c>
      <c r="IF29">
        <v>-1.1920928955078125E-5</v>
      </c>
      <c r="IG29">
        <v>7.2611799240112305</v>
      </c>
      <c r="IH29">
        <v>14.522411346435547</v>
      </c>
      <c r="II29">
        <v>14.75383472442627</v>
      </c>
      <c r="IJ29">
        <v>14.985239028930664</v>
      </c>
      <c r="IK29">
        <v>12.877420425415039</v>
      </c>
      <c r="IL29">
        <v>10.769561767578125</v>
      </c>
      <c r="IM29">
        <v>11.757696151733398</v>
      </c>
      <c r="IN29">
        <v>12.745841979980469</v>
      </c>
      <c r="IO29">
        <v>13.806894302368164</v>
      </c>
      <c r="IP29">
        <v>14.867927551269531</v>
      </c>
      <c r="IQ29">
        <v>13.159970283508301</v>
      </c>
      <c r="IR29">
        <v>11.451992034912109</v>
      </c>
      <c r="IS29">
        <v>9.6392641067504883</v>
      </c>
      <c r="IT29">
        <v>7.8265438079833984</v>
      </c>
      <c r="IU29">
        <v>7.1303706169128418</v>
      </c>
      <c r="IV29">
        <v>6.4341840744018555</v>
      </c>
      <c r="IW29">
        <v>5.3430094718933105</v>
      </c>
      <c r="IX29">
        <v>4.2518320083618164</v>
      </c>
      <c r="IY29">
        <v>2.834773063659668</v>
      </c>
      <c r="IZ29">
        <v>1.417741060256958</v>
      </c>
      <c r="JA29">
        <v>0.4797438383102417</v>
      </c>
      <c r="JB29">
        <v>-0.45825004577636719</v>
      </c>
      <c r="JC29">
        <v>-1.2038214206695557</v>
      </c>
      <c r="JD29">
        <v>-1.9493390321731567</v>
      </c>
      <c r="JE29">
        <v>-2.6204028129577637</v>
      </c>
      <c r="JF29">
        <v>-3.2914795875549316</v>
      </c>
      <c r="JG29">
        <v>-3.673635721206665</v>
      </c>
      <c r="JH29">
        <v>-4.055790901184082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>
      <c r="A30" t="s">
        <v>184</v>
      </c>
      <c r="B30">
        <v>4.9627318978309631E-2</v>
      </c>
      <c r="C30">
        <v>5.1874145865440369E-2</v>
      </c>
      <c r="D30">
        <v>5.4120969027280807E-2</v>
      </c>
      <c r="E30">
        <v>5.6408215314149857E-2</v>
      </c>
      <c r="F30">
        <v>5.8695461601018906E-2</v>
      </c>
      <c r="G30">
        <v>6.0828730463981628E-2</v>
      </c>
      <c r="H30">
        <v>6.296200305223465E-2</v>
      </c>
      <c r="I30">
        <v>6.4796663820743561E-2</v>
      </c>
      <c r="J30">
        <v>6.6631332039833069E-2</v>
      </c>
      <c r="K30">
        <v>6.8008050322532654E-2</v>
      </c>
      <c r="L30">
        <v>6.9384768605232239E-2</v>
      </c>
      <c r="M30">
        <v>7.0262730121612549E-2</v>
      </c>
      <c r="N30">
        <v>7.1140699088573456E-2</v>
      </c>
      <c r="O30">
        <v>7.1655780076980591E-2</v>
      </c>
      <c r="P30">
        <v>7.2170868515968323E-2</v>
      </c>
      <c r="Q30">
        <v>0</v>
      </c>
      <c r="R30">
        <v>0</v>
      </c>
      <c r="S30">
        <v>0</v>
      </c>
      <c r="T30">
        <v>0</v>
      </c>
      <c r="U30">
        <v>0</v>
      </c>
      <c r="V30">
        <v>7.2170868515968323E-2</v>
      </c>
      <c r="W30">
        <v>7.2288289666175842E-2</v>
      </c>
      <c r="X30">
        <v>7.2405718266963959E-2</v>
      </c>
      <c r="Y30">
        <v>7.2337068617343903E-2</v>
      </c>
      <c r="Z30">
        <v>7.226841151714325E-2</v>
      </c>
      <c r="AA30">
        <v>7.2210751473903656E-2</v>
      </c>
      <c r="AB30">
        <v>7.2153091430664063E-2</v>
      </c>
      <c r="AC30">
        <v>7.2094760835170746E-2</v>
      </c>
      <c r="AD30">
        <v>7.2036430239677429E-2</v>
      </c>
      <c r="AE30">
        <v>7.1960359811782837E-2</v>
      </c>
      <c r="AF30">
        <v>7.1884296834468842E-2</v>
      </c>
      <c r="AG30">
        <v>7.1786977350711823E-2</v>
      </c>
      <c r="AH30">
        <v>7.1689657866954803E-2</v>
      </c>
      <c r="AI30">
        <v>7.156294584274292E-2</v>
      </c>
      <c r="AJ30">
        <v>7.1436226367950439E-2</v>
      </c>
      <c r="AK30">
        <v>7.1281641721725464E-2</v>
      </c>
      <c r="AL30">
        <v>7.1127049624919891E-2</v>
      </c>
      <c r="AM30">
        <v>7.0952773094177246E-2</v>
      </c>
      <c r="AN30">
        <v>7.0778496563434601E-2</v>
      </c>
      <c r="AO30">
        <v>7.0606119930744171E-2</v>
      </c>
      <c r="AP30">
        <v>7.0433750748634338E-2</v>
      </c>
      <c r="AQ30">
        <v>7.0270024240016937E-2</v>
      </c>
      <c r="AR30">
        <v>7.0106290280818939E-2</v>
      </c>
      <c r="AS30">
        <v>6.9960013031959534E-2</v>
      </c>
      <c r="AT30">
        <v>6.9813743233680725E-2</v>
      </c>
      <c r="AU30">
        <v>6.968187540769577E-2</v>
      </c>
      <c r="AV30">
        <v>6.9550007581710815E-2</v>
      </c>
      <c r="AW30">
        <v>6.9264397025108337E-2</v>
      </c>
      <c r="AX30">
        <v>6.8978779017925262E-2</v>
      </c>
      <c r="AY30">
        <v>6.8334184587001801E-2</v>
      </c>
      <c r="AZ30">
        <v>6.7689590156078339E-2</v>
      </c>
      <c r="BA30">
        <v>6.6582873463630676E-2</v>
      </c>
      <c r="BB30">
        <v>6.5476149320602417E-2</v>
      </c>
      <c r="BC30">
        <v>6.3689276576042175E-2</v>
      </c>
      <c r="BD30">
        <v>6.1902407556772232E-2</v>
      </c>
      <c r="BE30">
        <v>5.8998383581638336E-2</v>
      </c>
      <c r="BF30">
        <v>5.6094363331794739E-2</v>
      </c>
      <c r="BG30">
        <v>5.247962474822998E-2</v>
      </c>
      <c r="BH30">
        <v>4.8864871263504028E-2</v>
      </c>
      <c r="BI30">
        <v>4.5901145786046982E-2</v>
      </c>
      <c r="BJ30">
        <v>4.2937420308589935E-2</v>
      </c>
      <c r="BK30">
        <v>4.0807932615280151E-2</v>
      </c>
      <c r="BL30">
        <v>3.8678444921970367E-2</v>
      </c>
      <c r="BM30">
        <v>3.7426818162202835E-2</v>
      </c>
      <c r="BN30">
        <v>3.61751988530159E-2</v>
      </c>
      <c r="BO30">
        <v>3.5804204642772675E-2</v>
      </c>
      <c r="BP30">
        <v>3.5433210432529449E-2</v>
      </c>
      <c r="BQ30">
        <v>3.5960312932729721E-2</v>
      </c>
      <c r="BR30">
        <v>3.648742288351059E-2</v>
      </c>
      <c r="BS30">
        <v>3.7798821926116943E-2</v>
      </c>
      <c r="BT30">
        <v>3.9110220968723297E-2</v>
      </c>
      <c r="BU30">
        <v>4.0906898677349091E-2</v>
      </c>
      <c r="BV30">
        <v>4.2703576385974884E-2</v>
      </c>
      <c r="BW30">
        <v>4.4242992997169495E-2</v>
      </c>
      <c r="BX30">
        <v>4.578239843249321E-2</v>
      </c>
      <c r="BY30">
        <v>4.6672668308019638E-2</v>
      </c>
      <c r="BZ30">
        <v>4.7562938183546066E-2</v>
      </c>
      <c r="CA30">
        <v>-0.22856570780277252</v>
      </c>
      <c r="CB30">
        <v>-0.50469541549682617</v>
      </c>
      <c r="CC30">
        <v>-0.5230831503868103</v>
      </c>
      <c r="CD30">
        <v>-0.54147088527679443</v>
      </c>
      <c r="CE30">
        <v>-0.55744600296020508</v>
      </c>
      <c r="CF30">
        <v>-0.57342088222503662</v>
      </c>
      <c r="CG30">
        <v>-0.58677375316619873</v>
      </c>
      <c r="CH30">
        <v>-0.60012644529342651</v>
      </c>
      <c r="CI30">
        <v>-0.61005938053131104</v>
      </c>
      <c r="CJ30">
        <v>-0.61999231576919556</v>
      </c>
      <c r="CK30">
        <v>-0.62649089097976685</v>
      </c>
      <c r="CL30">
        <v>-0.63298946619033813</v>
      </c>
      <c r="CM30">
        <v>-0.63691568374633789</v>
      </c>
      <c r="CN30">
        <v>-0.64084196090698242</v>
      </c>
      <c r="CO30">
        <v>-0.64291387796401978</v>
      </c>
      <c r="CP30">
        <v>-0.64498579502105713</v>
      </c>
      <c r="CQ30">
        <v>-0.64626234769821167</v>
      </c>
      <c r="CR30">
        <v>-0.64753884077072144</v>
      </c>
      <c r="CS30">
        <v>-0.90786981582641602</v>
      </c>
      <c r="CT30">
        <v>-1.1682007312774658</v>
      </c>
      <c r="CU30">
        <v>-1.1682007312774658</v>
      </c>
      <c r="CV30">
        <v>-1.1681993007659912</v>
      </c>
      <c r="CW30">
        <v>-0.58410245180130005</v>
      </c>
      <c r="CX30">
        <v>0</v>
      </c>
      <c r="CY30">
        <v>-0.42655906081199646</v>
      </c>
      <c r="CZ30">
        <v>-0.85311400890350342</v>
      </c>
      <c r="DA30">
        <v>-0.85311484336853027</v>
      </c>
      <c r="DB30">
        <v>-0.85311484336853027</v>
      </c>
      <c r="DC30">
        <v>-0.85311484336853027</v>
      </c>
      <c r="DD30">
        <v>-0.85311329364776611</v>
      </c>
      <c r="DE30">
        <v>-0.42655831575393677</v>
      </c>
      <c r="DF30">
        <v>0</v>
      </c>
      <c r="DG30">
        <v>0</v>
      </c>
      <c r="DH30">
        <v>0</v>
      </c>
      <c r="DI30">
        <v>-0.44971135258674622</v>
      </c>
      <c r="DJ30">
        <v>-0.8994184136390686</v>
      </c>
      <c r="DK30">
        <v>-0.89941948652267456</v>
      </c>
      <c r="DL30">
        <v>-0.89941948652267456</v>
      </c>
      <c r="DM30">
        <v>-0.90050226449966431</v>
      </c>
      <c r="DN30">
        <v>-0.90158504247665405</v>
      </c>
      <c r="DO30">
        <v>-0.90178537368774414</v>
      </c>
      <c r="DP30">
        <v>-0.901985764503479</v>
      </c>
      <c r="DQ30">
        <v>-0.90170103311538696</v>
      </c>
      <c r="DR30">
        <v>-0.90141624212265015</v>
      </c>
      <c r="DS30">
        <v>-0.90092796087265015</v>
      </c>
      <c r="DT30">
        <v>-0.90043967962265015</v>
      </c>
      <c r="DU30">
        <v>-0.89997178316116333</v>
      </c>
      <c r="DV30">
        <v>-0.89950388669967651</v>
      </c>
      <c r="DW30">
        <v>-0.89919930696487427</v>
      </c>
      <c r="DX30">
        <v>-0.89889466762542725</v>
      </c>
      <c r="DY30">
        <v>-0.89879882335662842</v>
      </c>
      <c r="DZ30">
        <v>-0.89870291948318481</v>
      </c>
      <c r="EA30">
        <v>-0.89880114793777466</v>
      </c>
      <c r="EB30">
        <v>-0.89889943599700928</v>
      </c>
      <c r="EC30">
        <v>-0.89907729625701904</v>
      </c>
      <c r="ED30">
        <v>-0.89925509691238403</v>
      </c>
      <c r="EE30">
        <v>-0.89943623542785645</v>
      </c>
      <c r="EF30">
        <v>-0.89961737394332886</v>
      </c>
      <c r="EG30">
        <v>-0.89981043338775635</v>
      </c>
      <c r="EH30">
        <v>-0.90000349283218384</v>
      </c>
      <c r="EI30">
        <v>-0.90021014213562012</v>
      </c>
      <c r="EJ30">
        <v>-0.90041685104370117</v>
      </c>
      <c r="EK30">
        <v>-0.90062975883483887</v>
      </c>
      <c r="EL30">
        <v>-0.90084266662597656</v>
      </c>
      <c r="EM30">
        <v>-0.90105205774307251</v>
      </c>
      <c r="EN30">
        <v>-0.90126138925552368</v>
      </c>
      <c r="EO30">
        <v>-0.9015011191368103</v>
      </c>
      <c r="EP30">
        <v>-0.90174084901809692</v>
      </c>
      <c r="EQ30">
        <v>-0.90201210975646973</v>
      </c>
      <c r="ER30">
        <v>-0.90228337049484253</v>
      </c>
      <c r="ES30">
        <v>-0.90249651670455933</v>
      </c>
      <c r="ET30">
        <v>-0.90270966291427612</v>
      </c>
      <c r="EU30">
        <v>-0.90278118848800659</v>
      </c>
      <c r="EV30">
        <v>-0.90285271406173706</v>
      </c>
      <c r="EW30">
        <v>-0.90271574258804321</v>
      </c>
      <c r="EX30">
        <v>-0.90257877111434937</v>
      </c>
      <c r="EY30">
        <v>-0.90222275257110596</v>
      </c>
      <c r="EZ30">
        <v>-0.90186673402786255</v>
      </c>
      <c r="FA30">
        <v>-0.90514677762985229</v>
      </c>
      <c r="FB30">
        <v>-0.90842682123184204</v>
      </c>
      <c r="FC30">
        <v>-0.90703260898590088</v>
      </c>
      <c r="FD30">
        <v>-0.90563839673995972</v>
      </c>
      <c r="FE30">
        <v>-0.90395700931549072</v>
      </c>
      <c r="FF30">
        <v>-0.90227556228637695</v>
      </c>
      <c r="FG30">
        <v>-0.90227556228637695</v>
      </c>
      <c r="FH30">
        <v>-0.90227210521697998</v>
      </c>
      <c r="FI30">
        <v>-0.45114123821258545</v>
      </c>
      <c r="FJ30">
        <v>-1.7285346984863281E-6</v>
      </c>
      <c r="FK30">
        <v>-0.39761221408843994</v>
      </c>
      <c r="FL30">
        <v>-0.79522454738616943</v>
      </c>
      <c r="FM30">
        <v>-0.79522454738616943</v>
      </c>
      <c r="FN30">
        <v>-0.79522454738616943</v>
      </c>
      <c r="FO30">
        <v>-0.67235732078552246</v>
      </c>
      <c r="FP30">
        <v>-0.54948920011520386</v>
      </c>
      <c r="FQ30">
        <v>-0.93723863363265991</v>
      </c>
      <c r="FR30">
        <v>-1.3249858617782593</v>
      </c>
      <c r="FS30">
        <v>-1.407178521156311</v>
      </c>
      <c r="FT30">
        <v>-1.489372730255127</v>
      </c>
      <c r="FU30">
        <v>-1.4893729686737061</v>
      </c>
      <c r="FV30">
        <v>-1.4893718957901001</v>
      </c>
      <c r="FW30">
        <v>-1.2017978429794312</v>
      </c>
      <c r="FX30">
        <v>-0.91422921419143677</v>
      </c>
      <c r="FY30">
        <v>-0.92487984895706177</v>
      </c>
      <c r="FZ30">
        <v>-0.93553262948989868</v>
      </c>
      <c r="GA30">
        <v>-0.94401198625564575</v>
      </c>
      <c r="GB30">
        <v>-0.95249104499816895</v>
      </c>
      <c r="GC30">
        <v>-0.95916914939880371</v>
      </c>
      <c r="GD30">
        <v>-0.96584737300872803</v>
      </c>
      <c r="GE30">
        <v>-0.97133928537368774</v>
      </c>
      <c r="GF30">
        <v>-0.97683119773864746</v>
      </c>
      <c r="GG30">
        <v>-0.98045188188552856</v>
      </c>
      <c r="GH30">
        <v>-0.98407250642776489</v>
      </c>
      <c r="GI30">
        <v>-0.98566162586212158</v>
      </c>
      <c r="GJ30">
        <v>-0.98725074529647827</v>
      </c>
      <c r="GK30">
        <v>-0.98729437589645386</v>
      </c>
      <c r="GL30">
        <v>-0.98733800649642944</v>
      </c>
      <c r="GM30">
        <v>-0.98610341548919678</v>
      </c>
      <c r="GN30">
        <v>-0.98486882448196411</v>
      </c>
      <c r="GO30">
        <v>-0.9829632043838501</v>
      </c>
      <c r="GP30">
        <v>-0.98105752468109131</v>
      </c>
      <c r="GQ30">
        <v>-0.97889399528503418</v>
      </c>
      <c r="GR30">
        <v>-0.97673046588897705</v>
      </c>
      <c r="GS30">
        <v>-0.97397696971893311</v>
      </c>
      <c r="GT30">
        <v>-0.97122341394424438</v>
      </c>
      <c r="GU30">
        <v>-0.9675365686416626</v>
      </c>
      <c r="GV30">
        <v>-0.96384966373443604</v>
      </c>
      <c r="GW30">
        <v>-0.95936977863311768</v>
      </c>
      <c r="GX30">
        <v>-0.95488971471786499</v>
      </c>
      <c r="GY30">
        <v>-0.94953346252441406</v>
      </c>
      <c r="GZ30">
        <v>-0.94417750835418701</v>
      </c>
      <c r="HA30">
        <v>-1.0217660665512085</v>
      </c>
      <c r="HB30">
        <v>-1.0993531942367554</v>
      </c>
      <c r="HC30">
        <v>-1.1128853559494019</v>
      </c>
      <c r="HD30">
        <v>-1.1264170408248901</v>
      </c>
      <c r="HE30">
        <v>-1.1301367282867432</v>
      </c>
      <c r="HF30">
        <v>-1.1338562965393066</v>
      </c>
      <c r="HG30">
        <v>-1.1293039321899414</v>
      </c>
      <c r="HH30">
        <v>-1.1247514486312866</v>
      </c>
      <c r="HI30">
        <v>-1.1106226444244385</v>
      </c>
      <c r="HJ30">
        <v>-1.0964938402175903</v>
      </c>
      <c r="HK30">
        <v>-1.0720423460006714</v>
      </c>
      <c r="HL30">
        <v>-1.0475912094116211</v>
      </c>
      <c r="HM30">
        <v>-1.0164607763290405</v>
      </c>
      <c r="HN30">
        <v>-0.98533028364181519</v>
      </c>
      <c r="HO30">
        <v>-0.88849800825119019</v>
      </c>
      <c r="HP30">
        <v>-0.79166609048843384</v>
      </c>
      <c r="HQ30">
        <v>-0.74518752098083496</v>
      </c>
      <c r="HR30">
        <v>-0.69870811700820923</v>
      </c>
      <c r="HS30">
        <v>-0.70487946271896362</v>
      </c>
      <c r="HT30">
        <v>-0.71105086803436279</v>
      </c>
      <c r="HU30">
        <v>-0.6627153754234314</v>
      </c>
      <c r="HV30">
        <v>-0.61438083648681641</v>
      </c>
      <c r="HW30">
        <v>-0.56631726026535034</v>
      </c>
      <c r="HX30">
        <v>-0.51825368404388428</v>
      </c>
      <c r="HY30">
        <v>-0.47064927220344543</v>
      </c>
      <c r="HZ30">
        <v>-0.42304491996765137</v>
      </c>
      <c r="IA30">
        <v>-0.38294172286987305</v>
      </c>
      <c r="IB30">
        <v>-0.34283778071403503</v>
      </c>
      <c r="IC30">
        <v>-0.31025561690330505</v>
      </c>
      <c r="ID30">
        <v>-0.27767348289489746</v>
      </c>
      <c r="IE30">
        <v>-0.24803520739078522</v>
      </c>
      <c r="IF30">
        <v>-0.21839748322963715</v>
      </c>
      <c r="IG30">
        <v>-0.19255281984806061</v>
      </c>
      <c r="IH30">
        <v>-0.16670817136764526</v>
      </c>
      <c r="II30">
        <v>-0.14772672951221466</v>
      </c>
      <c r="IJ30">
        <v>-0.12874493002891541</v>
      </c>
      <c r="IK30">
        <v>-0.11494966596364975</v>
      </c>
      <c r="IL30">
        <v>-0.1011541336774826</v>
      </c>
      <c r="IM30">
        <v>-9.0765342116355896E-2</v>
      </c>
      <c r="IN30">
        <v>-8.0376580357551575E-2</v>
      </c>
      <c r="IO30">
        <v>-7.4111439287662506E-2</v>
      </c>
      <c r="IP30">
        <v>-6.7846417427062988E-2</v>
      </c>
      <c r="IQ30">
        <v>-6.5142318606376648E-2</v>
      </c>
      <c r="IR30">
        <v>-6.24382384121418E-2</v>
      </c>
      <c r="IS30">
        <v>-6.1510439962148666E-2</v>
      </c>
      <c r="IT30">
        <v>-6.058264896273613E-2</v>
      </c>
      <c r="IU30">
        <v>-6.0397814959287643E-2</v>
      </c>
      <c r="IV30">
        <v>-6.0212980955839157E-2</v>
      </c>
      <c r="IW30">
        <v>-6.023869663476944E-2</v>
      </c>
      <c r="IX30">
        <v>-6.0264408588409424E-2</v>
      </c>
      <c r="IY30">
        <v>-6.030360609292984E-2</v>
      </c>
      <c r="IZ30">
        <v>-6.0342799872159958E-2</v>
      </c>
      <c r="JA30">
        <v>-6.0392003506422043E-2</v>
      </c>
      <c r="JB30">
        <v>-6.0441210865974426E-2</v>
      </c>
      <c r="JC30">
        <v>-6.0482822358608246E-2</v>
      </c>
      <c r="JD30">
        <v>-6.0524430125951767E-2</v>
      </c>
      <c r="JE30">
        <v>-6.056864932179451E-2</v>
      </c>
      <c r="JF30">
        <v>-6.0612868517637253E-2</v>
      </c>
      <c r="JG30">
        <v>-6.0660582035779953E-2</v>
      </c>
      <c r="JH30">
        <v>-6.0708291828632355E-2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</row>
    <row r="31" spans="1:274">
      <c r="A31" t="s">
        <v>185</v>
      </c>
      <c r="B31">
        <v>0.93951147794723511</v>
      </c>
      <c r="C31">
        <v>0.9388505220413208</v>
      </c>
      <c r="D31">
        <v>0.93818962574005127</v>
      </c>
      <c r="E31">
        <v>0.93753880262374878</v>
      </c>
      <c r="F31">
        <v>0.93688797950744629</v>
      </c>
      <c r="G31">
        <v>0.93629896640777588</v>
      </c>
      <c r="H31">
        <v>0.93570995330810547</v>
      </c>
      <c r="I31">
        <v>0.93521034717559814</v>
      </c>
      <c r="J31">
        <v>0.93471074104309082</v>
      </c>
      <c r="K31">
        <v>0.93433552980422974</v>
      </c>
      <c r="L31">
        <v>0.93396031856536865</v>
      </c>
      <c r="M31">
        <v>0.93371570110321045</v>
      </c>
      <c r="N31">
        <v>0.93347102403640747</v>
      </c>
      <c r="O31">
        <v>0.93331658840179443</v>
      </c>
      <c r="P31">
        <v>0.93316209316253662</v>
      </c>
      <c r="Q31">
        <v>0</v>
      </c>
      <c r="R31">
        <v>0</v>
      </c>
      <c r="S31">
        <v>0</v>
      </c>
      <c r="T31">
        <v>0</v>
      </c>
      <c r="U31">
        <v>0</v>
      </c>
      <c r="V31">
        <v>0.93316209316253662</v>
      </c>
      <c r="W31">
        <v>0.93310058116912842</v>
      </c>
      <c r="X31">
        <v>0.93303906917572021</v>
      </c>
      <c r="Y31">
        <v>0.93301445245742798</v>
      </c>
      <c r="Z31">
        <v>0.93298983573913574</v>
      </c>
      <c r="AA31">
        <v>0.93294256925582886</v>
      </c>
      <c r="AB31">
        <v>0.9328952431678772</v>
      </c>
      <c r="AC31">
        <v>0.93281435966491699</v>
      </c>
      <c r="AD31">
        <v>0.93273353576660156</v>
      </c>
      <c r="AE31">
        <v>0.93260812759399414</v>
      </c>
      <c r="AF31">
        <v>0.93248277902603149</v>
      </c>
      <c r="AG31">
        <v>0.93231707811355591</v>
      </c>
      <c r="AH31">
        <v>0.93215131759643555</v>
      </c>
      <c r="AI31">
        <v>0.93193066120147705</v>
      </c>
      <c r="AJ31">
        <v>0.93171000480651855</v>
      </c>
      <c r="AK31">
        <v>0.931427001953125</v>
      </c>
      <c r="AL31">
        <v>0.93114405870437622</v>
      </c>
      <c r="AM31">
        <v>0.93080222606658936</v>
      </c>
      <c r="AN31">
        <v>0.93046039342880249</v>
      </c>
      <c r="AO31">
        <v>0.93007451295852661</v>
      </c>
      <c r="AP31">
        <v>0.92968863248825073</v>
      </c>
      <c r="AQ31">
        <v>0.92927926778793335</v>
      </c>
      <c r="AR31">
        <v>0.92886984348297119</v>
      </c>
      <c r="AS31">
        <v>0.92841798067092896</v>
      </c>
      <c r="AT31">
        <v>0.92796617746353149</v>
      </c>
      <c r="AU31">
        <v>0.92738091945648193</v>
      </c>
      <c r="AV31">
        <v>0.9267956018447876</v>
      </c>
      <c r="AW31">
        <v>0.9259299635887146</v>
      </c>
      <c r="AX31">
        <v>0.92506426572799683</v>
      </c>
      <c r="AY31">
        <v>0.92367786169052124</v>
      </c>
      <c r="AZ31">
        <v>0.92229145765304565</v>
      </c>
      <c r="BA31">
        <v>0.9201810359954834</v>
      </c>
      <c r="BB31">
        <v>0.91807055473327637</v>
      </c>
      <c r="BC31">
        <v>0.91510140895843506</v>
      </c>
      <c r="BD31">
        <v>0.91213232278823853</v>
      </c>
      <c r="BE31">
        <v>0.90806937217712402</v>
      </c>
      <c r="BF31">
        <v>0.90400642156600952</v>
      </c>
      <c r="BG31">
        <v>0.89889776706695557</v>
      </c>
      <c r="BH31">
        <v>0.89378905296325684</v>
      </c>
      <c r="BI31">
        <v>0.88777685165405273</v>
      </c>
      <c r="BJ31">
        <v>0.88176470994949341</v>
      </c>
      <c r="BK31">
        <v>0.87556678056716919</v>
      </c>
      <c r="BL31">
        <v>0.8693687915802002</v>
      </c>
      <c r="BM31">
        <v>0.86353343725204468</v>
      </c>
      <c r="BN31">
        <v>0.85769814252853394</v>
      </c>
      <c r="BO31">
        <v>0.85245025157928467</v>
      </c>
      <c r="BP31">
        <v>0.84720230102539063</v>
      </c>
      <c r="BQ31">
        <v>0.84313046932220459</v>
      </c>
      <c r="BR31">
        <v>0.83905857801437378</v>
      </c>
      <c r="BS31">
        <v>0.83628970384597778</v>
      </c>
      <c r="BT31">
        <v>0.83352082967758179</v>
      </c>
      <c r="BU31">
        <v>0.83199238777160645</v>
      </c>
      <c r="BV31">
        <v>0.83046388626098633</v>
      </c>
      <c r="BW31">
        <v>0.82988816499710083</v>
      </c>
      <c r="BX31">
        <v>0.82931250333786011</v>
      </c>
      <c r="BY31">
        <v>0.829337477684021</v>
      </c>
      <c r="BZ31">
        <v>0.82936239242553711</v>
      </c>
      <c r="CA31">
        <v>0.94091194868087769</v>
      </c>
      <c r="CB31">
        <v>1.0524618625640869</v>
      </c>
      <c r="CC31">
        <v>1.0296751260757446</v>
      </c>
      <c r="CD31">
        <v>1.0068883895874023</v>
      </c>
      <c r="CE31">
        <v>0.98441201448440552</v>
      </c>
      <c r="CF31">
        <v>0.96193587779998779</v>
      </c>
      <c r="CG31">
        <v>0.94000118970870972</v>
      </c>
      <c r="CH31">
        <v>0.91806668043136597</v>
      </c>
      <c r="CI31">
        <v>0.89867675304412842</v>
      </c>
      <c r="CJ31">
        <v>0.87928676605224609</v>
      </c>
      <c r="CK31">
        <v>0.86394715309143066</v>
      </c>
      <c r="CL31">
        <v>0.84860742092132568</v>
      </c>
      <c r="CM31">
        <v>0.83734577894210815</v>
      </c>
      <c r="CN31">
        <v>0.82608407735824585</v>
      </c>
      <c r="CO31">
        <v>0.81943428516387939</v>
      </c>
      <c r="CP31">
        <v>0.81278455257415771</v>
      </c>
      <c r="CQ31">
        <v>0.8111225962638855</v>
      </c>
      <c r="CR31">
        <v>0.80946063995361328</v>
      </c>
      <c r="CS31">
        <v>0.90135908126831055</v>
      </c>
      <c r="CT31">
        <v>0.99325758218765259</v>
      </c>
      <c r="CU31">
        <v>0.99325758218765259</v>
      </c>
      <c r="CV31">
        <v>0.99325639009475708</v>
      </c>
      <c r="CW31">
        <v>0.49663057923316956</v>
      </c>
      <c r="CX31">
        <v>0</v>
      </c>
      <c r="CY31">
        <v>0.48218879103660583</v>
      </c>
      <c r="CZ31">
        <v>0.96437299251556396</v>
      </c>
      <c r="DA31">
        <v>0.9643738865852356</v>
      </c>
      <c r="DB31">
        <v>0.9643738865852356</v>
      </c>
      <c r="DC31">
        <v>0.9643738865852356</v>
      </c>
      <c r="DD31">
        <v>0.96437215805053711</v>
      </c>
      <c r="DE31">
        <v>0.48218795657157898</v>
      </c>
      <c r="DF31">
        <v>0</v>
      </c>
      <c r="DG31">
        <v>0</v>
      </c>
      <c r="DH31">
        <v>0</v>
      </c>
      <c r="DI31">
        <v>0.43901088833808899</v>
      </c>
      <c r="DJ31">
        <v>0.87801754474639893</v>
      </c>
      <c r="DK31">
        <v>0.87801861763000488</v>
      </c>
      <c r="DL31">
        <v>0.87801861763000488</v>
      </c>
      <c r="DM31">
        <v>0.87467914819717407</v>
      </c>
      <c r="DN31">
        <v>0.87133967876434326</v>
      </c>
      <c r="DO31">
        <v>0.86903578042984009</v>
      </c>
      <c r="DP31">
        <v>0.86673188209533691</v>
      </c>
      <c r="DQ31">
        <v>0.86515665054321289</v>
      </c>
      <c r="DR31">
        <v>0.86358135938644409</v>
      </c>
      <c r="DS31">
        <v>0.86251163482666016</v>
      </c>
      <c r="DT31">
        <v>0.861441969871521</v>
      </c>
      <c r="DU31">
        <v>0.86072182655334473</v>
      </c>
      <c r="DV31">
        <v>0.86000168323516846</v>
      </c>
      <c r="DW31">
        <v>0.85952496528625488</v>
      </c>
      <c r="DX31">
        <v>0.85904818773269653</v>
      </c>
      <c r="DY31">
        <v>0.85864299535751343</v>
      </c>
      <c r="DZ31">
        <v>0.85823780298233032</v>
      </c>
      <c r="EA31">
        <v>0.85788065195083618</v>
      </c>
      <c r="EB31">
        <v>0.85752344131469727</v>
      </c>
      <c r="EC31">
        <v>0.85722124576568604</v>
      </c>
      <c r="ED31">
        <v>0.8569190502166748</v>
      </c>
      <c r="EE31">
        <v>0.85669022798538208</v>
      </c>
      <c r="EF31">
        <v>0.85646140575408936</v>
      </c>
      <c r="EG31">
        <v>0.85625684261322021</v>
      </c>
      <c r="EH31">
        <v>0.8560522198677063</v>
      </c>
      <c r="EI31">
        <v>0.85586374998092651</v>
      </c>
      <c r="EJ31">
        <v>0.85567522048950195</v>
      </c>
      <c r="EK31">
        <v>0.85551637411117554</v>
      </c>
      <c r="EL31">
        <v>0.85535752773284912</v>
      </c>
      <c r="EM31">
        <v>0.85522860288619995</v>
      </c>
      <c r="EN31">
        <v>0.85509973764419556</v>
      </c>
      <c r="EO31">
        <v>0.85503923892974854</v>
      </c>
      <c r="EP31">
        <v>0.85497879981994629</v>
      </c>
      <c r="EQ31">
        <v>0.85516327619552612</v>
      </c>
      <c r="ER31">
        <v>0.85534781217575073</v>
      </c>
      <c r="ES31">
        <v>0.85607820749282837</v>
      </c>
      <c r="ET31">
        <v>0.85680860280990601</v>
      </c>
      <c r="EU31">
        <v>0.85840964317321777</v>
      </c>
      <c r="EV31">
        <v>0.86001074314117432</v>
      </c>
      <c r="EW31">
        <v>0.86280101537704468</v>
      </c>
      <c r="EX31">
        <v>0.86559122800827026</v>
      </c>
      <c r="EY31">
        <v>0.86962908506393433</v>
      </c>
      <c r="EZ31">
        <v>0.87366688251495361</v>
      </c>
      <c r="FA31">
        <v>0.89478564262390137</v>
      </c>
      <c r="FB31">
        <v>0.91590440273284912</v>
      </c>
      <c r="FC31">
        <v>0.92201501131057739</v>
      </c>
      <c r="FD31">
        <v>0.92812567949295044</v>
      </c>
      <c r="FE31">
        <v>0.93534678220748901</v>
      </c>
      <c r="FF31">
        <v>0.94256794452667236</v>
      </c>
      <c r="FG31">
        <v>0.94256782531738281</v>
      </c>
      <c r="FH31">
        <v>0.94256424903869629</v>
      </c>
      <c r="FI31">
        <v>0.47128754854202271</v>
      </c>
      <c r="FJ31">
        <v>1.7881393432617188E-6</v>
      </c>
      <c r="FK31">
        <v>0.41171512007713318</v>
      </c>
      <c r="FL31">
        <v>0.82343035936355591</v>
      </c>
      <c r="FM31">
        <v>0.82343035936355591</v>
      </c>
      <c r="FN31">
        <v>0.82343035936355591</v>
      </c>
      <c r="FO31">
        <v>0.82316309213638306</v>
      </c>
      <c r="FP31">
        <v>0.82289582490921021</v>
      </c>
      <c r="FQ31">
        <v>0.89448171854019165</v>
      </c>
      <c r="FR31">
        <v>0.96606725454330444</v>
      </c>
      <c r="FS31">
        <v>0.98788625001907349</v>
      </c>
      <c r="FT31">
        <v>1.009705662727356</v>
      </c>
      <c r="FU31">
        <v>1.0097057819366455</v>
      </c>
      <c r="FV31">
        <v>1.0097054243087769</v>
      </c>
      <c r="FW31">
        <v>0.91922247409820557</v>
      </c>
      <c r="FX31">
        <v>0.82874125242233276</v>
      </c>
      <c r="FY31">
        <v>0.83430016040802002</v>
      </c>
      <c r="FZ31">
        <v>0.83985978364944458</v>
      </c>
      <c r="GA31">
        <v>0.8452378511428833</v>
      </c>
      <c r="GB31">
        <v>0.85061615705490112</v>
      </c>
      <c r="GC31">
        <v>0.8554922342300415</v>
      </c>
      <c r="GD31">
        <v>0.86036843061447144</v>
      </c>
      <c r="GE31">
        <v>0.86492878198623657</v>
      </c>
      <c r="GF31">
        <v>0.86948913335800171</v>
      </c>
      <c r="GG31">
        <v>0.87335062026977539</v>
      </c>
      <c r="GH31">
        <v>0.8772120475769043</v>
      </c>
      <c r="GI31">
        <v>0.8804398775100708</v>
      </c>
      <c r="GJ31">
        <v>0.88366776704788208</v>
      </c>
      <c r="GK31">
        <v>0.8871147632598877</v>
      </c>
      <c r="GL31">
        <v>0.89056181907653809</v>
      </c>
      <c r="GM31">
        <v>0.8953317403793335</v>
      </c>
      <c r="GN31">
        <v>0.90010178089141846</v>
      </c>
      <c r="GO31">
        <v>0.90638923645019531</v>
      </c>
      <c r="GP31">
        <v>0.91267663240432739</v>
      </c>
      <c r="GQ31">
        <v>0.91999012231826782</v>
      </c>
      <c r="GR31">
        <v>0.92730343341827393</v>
      </c>
      <c r="GS31">
        <v>0.93635159730911255</v>
      </c>
      <c r="GT31">
        <v>0.94539982080459595</v>
      </c>
      <c r="GU31">
        <v>0.95688998699188232</v>
      </c>
      <c r="GV31">
        <v>0.9683801531791687</v>
      </c>
      <c r="GW31">
        <v>0.98106557130813599</v>
      </c>
      <c r="GX31">
        <v>0.99375128746032715</v>
      </c>
      <c r="GY31">
        <v>1.007132887840271</v>
      </c>
      <c r="GZ31">
        <v>1.0205141305923462</v>
      </c>
      <c r="HA31">
        <v>0.93638038635253906</v>
      </c>
      <c r="HB31">
        <v>0.85224819183349609</v>
      </c>
      <c r="HC31">
        <v>0.8606230616569519</v>
      </c>
      <c r="HD31">
        <v>0.86899870634078979</v>
      </c>
      <c r="HE31">
        <v>0.87536221742630005</v>
      </c>
      <c r="HF31">
        <v>0.88172578811645508</v>
      </c>
      <c r="HG31">
        <v>0.88589906692504883</v>
      </c>
      <c r="HH31">
        <v>0.8900725245475769</v>
      </c>
      <c r="HI31">
        <v>0.89222609996795654</v>
      </c>
      <c r="HJ31">
        <v>0.89437967538833618</v>
      </c>
      <c r="HK31">
        <v>0.89432579278945923</v>
      </c>
      <c r="HL31">
        <v>0.89427191019058228</v>
      </c>
      <c r="HM31">
        <v>0.89299172163009644</v>
      </c>
      <c r="HN31">
        <v>0.8917115330696106</v>
      </c>
      <c r="HO31">
        <v>0.90970844030380249</v>
      </c>
      <c r="HP31">
        <v>0.92770522832870483</v>
      </c>
      <c r="HQ31">
        <v>0.92806756496429443</v>
      </c>
      <c r="HR31">
        <v>0.92842996120452881</v>
      </c>
      <c r="HS31">
        <v>0.90896111726760864</v>
      </c>
      <c r="HT31">
        <v>0.88949227333068848</v>
      </c>
      <c r="HU31">
        <v>0.89072185754776001</v>
      </c>
      <c r="HV31">
        <v>0.89195138216018677</v>
      </c>
      <c r="HW31">
        <v>0.89384239912033081</v>
      </c>
      <c r="HX31">
        <v>0.89573347568511963</v>
      </c>
      <c r="HY31">
        <v>0.89852267503738403</v>
      </c>
      <c r="HZ31">
        <v>0.90131181478500366</v>
      </c>
      <c r="IA31">
        <v>0.90442842245101929</v>
      </c>
      <c r="IB31">
        <v>0.90754508972167969</v>
      </c>
      <c r="IC31">
        <v>0.9105370044708252</v>
      </c>
      <c r="ID31">
        <v>0.9135289192199707</v>
      </c>
      <c r="IE31">
        <v>0.91656440496444702</v>
      </c>
      <c r="IF31">
        <v>0.91959983110427856</v>
      </c>
      <c r="IG31">
        <v>0.9225190281867981</v>
      </c>
      <c r="IH31">
        <v>0.92543822526931763</v>
      </c>
      <c r="II31">
        <v>0.92775458097457886</v>
      </c>
      <c r="IJ31">
        <v>0.93007200956344604</v>
      </c>
      <c r="IK31">
        <v>0.93183666467666626</v>
      </c>
      <c r="IL31">
        <v>0.93360137939453125</v>
      </c>
      <c r="IM31">
        <v>0.93496608734130859</v>
      </c>
      <c r="IN31">
        <v>0.93633085489273071</v>
      </c>
      <c r="IO31">
        <v>0.93728452920913696</v>
      </c>
      <c r="IP31">
        <v>0.93823814392089844</v>
      </c>
      <c r="IQ31">
        <v>0.9388691782951355</v>
      </c>
      <c r="IR31">
        <v>0.93950027227401733</v>
      </c>
      <c r="IS31">
        <v>0.93999028205871582</v>
      </c>
      <c r="IT31">
        <v>0.94048029184341431</v>
      </c>
      <c r="IU31">
        <v>0.94082283973693848</v>
      </c>
      <c r="IV31">
        <v>0.94116544723510742</v>
      </c>
      <c r="IW31">
        <v>0.94130825996398926</v>
      </c>
      <c r="IX31">
        <v>0.94145113229751587</v>
      </c>
      <c r="IY31">
        <v>0.94146835803985596</v>
      </c>
      <c r="IZ31">
        <v>0.94148552417755127</v>
      </c>
      <c r="JA31">
        <v>0.94143587350845337</v>
      </c>
      <c r="JB31">
        <v>0.94138622283935547</v>
      </c>
      <c r="JC31">
        <v>0.94128692150115967</v>
      </c>
      <c r="JD31">
        <v>0.94118767976760864</v>
      </c>
      <c r="JE31">
        <v>0.94106864929199219</v>
      </c>
      <c r="JF31">
        <v>0.94094955921173096</v>
      </c>
      <c r="JG31">
        <v>0.94082289934158325</v>
      </c>
      <c r="JH31">
        <v>0.94069617986679077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</row>
    <row r="32" spans="1:274">
      <c r="A32" t="s">
        <v>186</v>
      </c>
      <c r="B32">
        <v>0.15512102842330933</v>
      </c>
      <c r="C32">
        <v>0.15448792278766632</v>
      </c>
      <c r="D32">
        <v>0.15385481715202332</v>
      </c>
      <c r="E32">
        <v>0.15315614640712738</v>
      </c>
      <c r="F32">
        <v>0.15245747566223145</v>
      </c>
      <c r="G32">
        <v>0.15175257623195648</v>
      </c>
      <c r="H32">
        <v>0.15104767680168152</v>
      </c>
      <c r="I32">
        <v>0.15039893984794617</v>
      </c>
      <c r="J32">
        <v>0.14975020289421082</v>
      </c>
      <c r="K32">
        <v>0.14923030138015747</v>
      </c>
      <c r="L32">
        <v>0.14871038496494293</v>
      </c>
      <c r="M32">
        <v>0.14835876226425171</v>
      </c>
      <c r="N32">
        <v>0.14800712466239929</v>
      </c>
      <c r="O32">
        <v>0.1477820873260498</v>
      </c>
      <c r="P32">
        <v>0.14755703508853912</v>
      </c>
      <c r="Q32">
        <v>0</v>
      </c>
      <c r="R32">
        <v>0</v>
      </c>
      <c r="S32">
        <v>0</v>
      </c>
      <c r="T32">
        <v>0</v>
      </c>
      <c r="U32">
        <v>0</v>
      </c>
      <c r="V32">
        <v>0.14755703508853912</v>
      </c>
      <c r="W32">
        <v>0.14749042689800262</v>
      </c>
      <c r="X32">
        <v>0.14742380380630493</v>
      </c>
      <c r="Y32">
        <v>0.14744144678115845</v>
      </c>
      <c r="Z32">
        <v>0.14745910465717316</v>
      </c>
      <c r="AA32">
        <v>0.14747650921344757</v>
      </c>
      <c r="AB32">
        <v>0.14749391376972198</v>
      </c>
      <c r="AC32">
        <v>0.14748857915401459</v>
      </c>
      <c r="AD32">
        <v>0.14748324453830719</v>
      </c>
      <c r="AE32">
        <v>0.14742393791675568</v>
      </c>
      <c r="AF32">
        <v>0.14736463129520416</v>
      </c>
      <c r="AG32">
        <v>0.14724166691303253</v>
      </c>
      <c r="AH32">
        <v>0.1471187025308609</v>
      </c>
      <c r="AI32">
        <v>0.14691488444805145</v>
      </c>
      <c r="AJ32">
        <v>0.146711066365242</v>
      </c>
      <c r="AK32">
        <v>0.14642691612243652</v>
      </c>
      <c r="AL32">
        <v>0.14614275097846985</v>
      </c>
      <c r="AM32">
        <v>0.14578922092914581</v>
      </c>
      <c r="AN32">
        <v>0.14543570578098297</v>
      </c>
      <c r="AO32">
        <v>0.14502698183059692</v>
      </c>
      <c r="AP32">
        <v>0.14461827278137207</v>
      </c>
      <c r="AQ32">
        <v>0.14416131377220154</v>
      </c>
      <c r="AR32">
        <v>0.14370435476303101</v>
      </c>
      <c r="AS32">
        <v>0.14326895773410797</v>
      </c>
      <c r="AT32">
        <v>0.14283357560634613</v>
      </c>
      <c r="AU32">
        <v>0.14277312159538269</v>
      </c>
      <c r="AV32">
        <v>0.14271266758441925</v>
      </c>
      <c r="AW32">
        <v>0.14357993006706238</v>
      </c>
      <c r="AX32">
        <v>0.14444719254970551</v>
      </c>
      <c r="AY32">
        <v>0.1464109867811203</v>
      </c>
      <c r="AZ32">
        <v>0.1483747661113739</v>
      </c>
      <c r="BA32">
        <v>0.1511671245098114</v>
      </c>
      <c r="BB32">
        <v>0.1539594829082489</v>
      </c>
      <c r="BC32">
        <v>0.15724705159664154</v>
      </c>
      <c r="BD32">
        <v>0.16053460538387299</v>
      </c>
      <c r="BE32">
        <v>0.16444656252861023</v>
      </c>
      <c r="BF32">
        <v>0.16835850477218628</v>
      </c>
      <c r="BG32">
        <v>0.17291173338890076</v>
      </c>
      <c r="BH32">
        <v>0.17746499180793762</v>
      </c>
      <c r="BI32">
        <v>0.18199220299720764</v>
      </c>
      <c r="BJ32">
        <v>0.18651941418647766</v>
      </c>
      <c r="BK32">
        <v>0.19087237119674683</v>
      </c>
      <c r="BL32">
        <v>0.19522532820701599</v>
      </c>
      <c r="BM32">
        <v>0.19971629977226257</v>
      </c>
      <c r="BN32">
        <v>0.20420722663402557</v>
      </c>
      <c r="BO32">
        <v>0.20938456058502197</v>
      </c>
      <c r="BP32">
        <v>0.21456190943717957</v>
      </c>
      <c r="BQ32">
        <v>0.22029468417167664</v>
      </c>
      <c r="BR32">
        <v>0.22602750360965729</v>
      </c>
      <c r="BS32">
        <v>0.23211997747421265</v>
      </c>
      <c r="BT32">
        <v>0.2382124662399292</v>
      </c>
      <c r="BU32">
        <v>0.24433603882789612</v>
      </c>
      <c r="BV32">
        <v>0.25045961141586304</v>
      </c>
      <c r="BW32">
        <v>0.25684657692909241</v>
      </c>
      <c r="BX32">
        <v>0.263233482837677</v>
      </c>
      <c r="BY32">
        <v>0.27050098776817322</v>
      </c>
      <c r="BZ32">
        <v>0.27776849269866943</v>
      </c>
      <c r="CA32">
        <v>9.1147005558013916E-2</v>
      </c>
      <c r="CB32">
        <v>-9.5475137233734131E-2</v>
      </c>
      <c r="CC32">
        <v>-9.4743989408016205E-2</v>
      </c>
      <c r="CD32">
        <v>-9.4012856483459473E-2</v>
      </c>
      <c r="CE32">
        <v>-9.3562580645084381E-2</v>
      </c>
      <c r="CF32">
        <v>-9.3112319707870483E-2</v>
      </c>
      <c r="CG32">
        <v>-9.2894472181797028E-2</v>
      </c>
      <c r="CH32">
        <v>-9.2676632106304169E-2</v>
      </c>
      <c r="CI32">
        <v>-9.2897206544876099E-2</v>
      </c>
      <c r="CJ32">
        <v>-9.3117780983448029E-2</v>
      </c>
      <c r="CK32">
        <v>-9.363391250371933E-2</v>
      </c>
      <c r="CL32">
        <v>-9.4150051474571228E-2</v>
      </c>
      <c r="CM32">
        <v>-9.4607576727867126E-2</v>
      </c>
      <c r="CN32">
        <v>-9.5065109431743622E-2</v>
      </c>
      <c r="CO32">
        <v>-9.5195285975933075E-2</v>
      </c>
      <c r="CP32">
        <v>-9.5325462520122528E-2</v>
      </c>
      <c r="CQ32">
        <v>-9.512241929769516E-2</v>
      </c>
      <c r="CR32">
        <v>-9.4919383525848389E-2</v>
      </c>
      <c r="CS32">
        <v>6.9514662027359009E-4</v>
      </c>
      <c r="CT32">
        <v>9.6309676766395569E-2</v>
      </c>
      <c r="CU32">
        <v>9.6309676766395569E-2</v>
      </c>
      <c r="CV32">
        <v>9.6309565007686615E-2</v>
      </c>
      <c r="CW32">
        <v>4.8155009746551514E-2</v>
      </c>
      <c r="CX32">
        <v>0</v>
      </c>
      <c r="CY32">
        <v>0.14763009548187256</v>
      </c>
      <c r="CZ32">
        <v>0.2952587902545929</v>
      </c>
      <c r="DA32">
        <v>0.29525905847549438</v>
      </c>
      <c r="DB32">
        <v>0.29525905847549438</v>
      </c>
      <c r="DC32">
        <v>0.29525905847549438</v>
      </c>
      <c r="DD32">
        <v>0.29525852203369141</v>
      </c>
      <c r="DE32">
        <v>0.14762984216213226</v>
      </c>
      <c r="DF32">
        <v>0</v>
      </c>
      <c r="DG32">
        <v>0</v>
      </c>
      <c r="DH32">
        <v>0</v>
      </c>
      <c r="DI32">
        <v>0.22089247405529022</v>
      </c>
      <c r="DJ32">
        <v>0.44178283214569092</v>
      </c>
      <c r="DK32">
        <v>0.4417833685874939</v>
      </c>
      <c r="DL32">
        <v>0.4417833685874939</v>
      </c>
      <c r="DM32">
        <v>0.44263255596160889</v>
      </c>
      <c r="DN32">
        <v>0.44348177313804626</v>
      </c>
      <c r="DO32">
        <v>0.44384878873825073</v>
      </c>
      <c r="DP32">
        <v>0.44421583414077759</v>
      </c>
      <c r="DQ32">
        <v>0.4443049430847168</v>
      </c>
      <c r="DR32">
        <v>0.44439408183097839</v>
      </c>
      <c r="DS32">
        <v>0.4443105161190033</v>
      </c>
      <c r="DT32">
        <v>0.44422698020935059</v>
      </c>
      <c r="DU32">
        <v>0.44406947493553162</v>
      </c>
      <c r="DV32">
        <v>0.44391199946403503</v>
      </c>
      <c r="DW32">
        <v>0.44375815987586975</v>
      </c>
      <c r="DX32">
        <v>0.44360432028770447</v>
      </c>
      <c r="DY32">
        <v>0.44345736503601074</v>
      </c>
      <c r="DZ32">
        <v>0.44331037998199463</v>
      </c>
      <c r="EA32">
        <v>0.44317245483398438</v>
      </c>
      <c r="EB32">
        <v>0.44303452968597412</v>
      </c>
      <c r="EC32">
        <v>0.44292628765106201</v>
      </c>
      <c r="ED32">
        <v>0.4428180456161499</v>
      </c>
      <c r="EE32">
        <v>0.44272968173027039</v>
      </c>
      <c r="EF32">
        <v>0.44264134764671326</v>
      </c>
      <c r="EG32">
        <v>0.44256603717803955</v>
      </c>
      <c r="EH32">
        <v>0.44249075651168823</v>
      </c>
      <c r="EI32">
        <v>0.44244623184204102</v>
      </c>
      <c r="EJ32">
        <v>0.44240167737007141</v>
      </c>
      <c r="EK32">
        <v>0.44239553809165955</v>
      </c>
      <c r="EL32">
        <v>0.44238936901092529</v>
      </c>
      <c r="EM32">
        <v>0.44241517782211304</v>
      </c>
      <c r="EN32">
        <v>0.44244095683097839</v>
      </c>
      <c r="EO32">
        <v>0.44251176714897156</v>
      </c>
      <c r="EP32">
        <v>0.44258254766464233</v>
      </c>
      <c r="EQ32">
        <v>0.44268700480461121</v>
      </c>
      <c r="ER32">
        <v>0.44279149174690247</v>
      </c>
      <c r="ES32">
        <v>0.4429604709148407</v>
      </c>
      <c r="ET32">
        <v>0.44312945008277893</v>
      </c>
      <c r="EU32">
        <v>0.44340571761131287</v>
      </c>
      <c r="EV32">
        <v>0.44368201494216919</v>
      </c>
      <c r="EW32">
        <v>0.44407749176025391</v>
      </c>
      <c r="EX32">
        <v>0.44447293877601624</v>
      </c>
      <c r="EY32">
        <v>0.44483786821365356</v>
      </c>
      <c r="EZ32">
        <v>0.44520279765129089</v>
      </c>
      <c r="FA32">
        <v>0.38899943232536316</v>
      </c>
      <c r="FB32">
        <v>0.33279606699943542</v>
      </c>
      <c r="FC32">
        <v>0.33266201615333557</v>
      </c>
      <c r="FD32">
        <v>0.33252796530723572</v>
      </c>
      <c r="FE32">
        <v>0.33216255903244019</v>
      </c>
      <c r="FF32">
        <v>0.33179712295532227</v>
      </c>
      <c r="FG32">
        <v>0.33179721236228943</v>
      </c>
      <c r="FH32">
        <v>0.33179596066474915</v>
      </c>
      <c r="FI32">
        <v>0.16589988768100739</v>
      </c>
      <c r="FJ32">
        <v>6.2584877014160156E-7</v>
      </c>
      <c r="FK32">
        <v>-2.0291947294026613E-3</v>
      </c>
      <c r="FL32">
        <v>-4.05838992446661E-3</v>
      </c>
      <c r="FM32">
        <v>-4.05838992446661E-3</v>
      </c>
      <c r="FN32">
        <v>-4.05838992446661E-3</v>
      </c>
      <c r="FO32">
        <v>0.32839661836624146</v>
      </c>
      <c r="FP32">
        <v>0.66085422039031982</v>
      </c>
      <c r="FQ32">
        <v>0.43724414706230164</v>
      </c>
      <c r="FR32">
        <v>0.21363644301891327</v>
      </c>
      <c r="FS32">
        <v>0.31991979479789734</v>
      </c>
      <c r="FT32">
        <v>0.42620518803596497</v>
      </c>
      <c r="FU32">
        <v>0.42620557546615601</v>
      </c>
      <c r="FV32">
        <v>0.42620497941970825</v>
      </c>
      <c r="FW32">
        <v>0.25733032822608948</v>
      </c>
      <c r="FX32">
        <v>8.8458925485610962E-2</v>
      </c>
      <c r="FY32">
        <v>9.6649482846260071E-2</v>
      </c>
      <c r="FZ32">
        <v>0.10484129190444946</v>
      </c>
      <c r="GA32">
        <v>0.11178502440452576</v>
      </c>
      <c r="GB32">
        <v>0.118728406727314</v>
      </c>
      <c r="GC32">
        <v>0.12476706504821777</v>
      </c>
      <c r="GD32">
        <v>0.13080583512783051</v>
      </c>
      <c r="GE32">
        <v>0.13678161799907684</v>
      </c>
      <c r="GF32">
        <v>0.14275740087032318</v>
      </c>
      <c r="GG32">
        <v>0.14828519523143768</v>
      </c>
      <c r="GH32">
        <v>0.15381287038326263</v>
      </c>
      <c r="GI32">
        <v>0.15808801352977753</v>
      </c>
      <c r="GJ32">
        <v>0.16236315667629242</v>
      </c>
      <c r="GK32">
        <v>0.16578856110572815</v>
      </c>
      <c r="GL32">
        <v>0.16921395063400269</v>
      </c>
      <c r="GM32">
        <v>0.17212186753749847</v>
      </c>
      <c r="GN32">
        <v>0.17502982914447784</v>
      </c>
      <c r="GO32">
        <v>0.1773945689201355</v>
      </c>
      <c r="GP32">
        <v>0.17975929379463196</v>
      </c>
      <c r="GQ32">
        <v>0.18195697665214539</v>
      </c>
      <c r="GR32">
        <v>0.18415462970733643</v>
      </c>
      <c r="GS32">
        <v>0.18638508021831512</v>
      </c>
      <c r="GT32">
        <v>0.18861554563045502</v>
      </c>
      <c r="GU32">
        <v>0.19102971255779266</v>
      </c>
      <c r="GV32">
        <v>0.19344386458396912</v>
      </c>
      <c r="GW32">
        <v>0.19589473307132721</v>
      </c>
      <c r="GX32">
        <v>0.19834564626216888</v>
      </c>
      <c r="GY32">
        <v>0.20071287453174591</v>
      </c>
      <c r="GZ32">
        <v>0.20308063924312592</v>
      </c>
      <c r="HA32">
        <v>0.35919550061225891</v>
      </c>
      <c r="HB32">
        <v>0.51530730724334717</v>
      </c>
      <c r="HC32">
        <v>0.51606142520904541</v>
      </c>
      <c r="HD32">
        <v>0.51681429147720337</v>
      </c>
      <c r="HE32">
        <v>0.5166509747505188</v>
      </c>
      <c r="HF32">
        <v>0.516487717628479</v>
      </c>
      <c r="HG32">
        <v>0.51512473821640015</v>
      </c>
      <c r="HH32">
        <v>0.51376175880432129</v>
      </c>
      <c r="HI32">
        <v>0.51056444644927979</v>
      </c>
      <c r="HJ32">
        <v>0.50736707448959351</v>
      </c>
      <c r="HK32">
        <v>0.50241154432296753</v>
      </c>
      <c r="HL32">
        <v>0.4974561333656311</v>
      </c>
      <c r="HM32">
        <v>0.49193611741065979</v>
      </c>
      <c r="HN32">
        <v>0.48641610145568848</v>
      </c>
      <c r="HO32">
        <v>0.44893452525138855</v>
      </c>
      <c r="HP32">
        <v>0.41145321726799011</v>
      </c>
      <c r="HQ32">
        <v>0.40394750237464905</v>
      </c>
      <c r="HR32">
        <v>0.39644166827201843</v>
      </c>
      <c r="HS32">
        <v>0.42383533716201782</v>
      </c>
      <c r="HT32">
        <v>0.4512290358543396</v>
      </c>
      <c r="HU32">
        <v>0.44427266716957092</v>
      </c>
      <c r="HV32">
        <v>0.43731644749641418</v>
      </c>
      <c r="HW32">
        <v>0.42944639921188354</v>
      </c>
      <c r="HX32">
        <v>0.42157635092735291</v>
      </c>
      <c r="HY32">
        <v>0.41312742233276367</v>
      </c>
      <c r="HZ32">
        <v>0.40467846393585205</v>
      </c>
      <c r="IA32">
        <v>0.39655384421348572</v>
      </c>
      <c r="IB32">
        <v>0.38842904567718506</v>
      </c>
      <c r="IC32">
        <v>0.38077569007873535</v>
      </c>
      <c r="ID32">
        <v>0.37312230467796326</v>
      </c>
      <c r="IE32">
        <v>0.36504879593849182</v>
      </c>
      <c r="IF32">
        <v>0.35697546601295471</v>
      </c>
      <c r="IG32">
        <v>0.34889519214630127</v>
      </c>
      <c r="IH32">
        <v>0.34081494808197021</v>
      </c>
      <c r="II32">
        <v>0.33410707116127014</v>
      </c>
      <c r="IJ32">
        <v>0.32739892601966858</v>
      </c>
      <c r="IK32">
        <v>0.32196438312530518</v>
      </c>
      <c r="IL32">
        <v>0.31652975082397461</v>
      </c>
      <c r="IM32">
        <v>0.31208938360214233</v>
      </c>
      <c r="IN32">
        <v>0.30764904618263245</v>
      </c>
      <c r="IO32">
        <v>0.30490037798881531</v>
      </c>
      <c r="IP32">
        <v>0.30215176939964294</v>
      </c>
      <c r="IQ32">
        <v>0.30109462141990662</v>
      </c>
      <c r="IR32">
        <v>0.30003750324249268</v>
      </c>
      <c r="IS32">
        <v>0.29973483085632324</v>
      </c>
      <c r="IT32">
        <v>0.2994321882724762</v>
      </c>
      <c r="IU32">
        <v>0.29921504855155945</v>
      </c>
      <c r="IV32">
        <v>0.29899787902832031</v>
      </c>
      <c r="IW32">
        <v>0.29884916543960571</v>
      </c>
      <c r="IX32">
        <v>0.29870045185089111</v>
      </c>
      <c r="IY32">
        <v>0.29876470565795898</v>
      </c>
      <c r="IZ32">
        <v>0.29882892966270447</v>
      </c>
      <c r="JA32">
        <v>0.29904881119728088</v>
      </c>
      <c r="JB32">
        <v>0.2992686927318573</v>
      </c>
      <c r="JC32">
        <v>0.29960682988166809</v>
      </c>
      <c r="JD32">
        <v>0.29994496703147888</v>
      </c>
      <c r="JE32">
        <v>0.30025860667228699</v>
      </c>
      <c r="JF32">
        <v>0.30057224631309509</v>
      </c>
      <c r="JG32">
        <v>0.30083614587783813</v>
      </c>
      <c r="JH32">
        <v>0.30110007524490356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</row>
    <row r="33" spans="1:274">
      <c r="A33" t="s">
        <v>187</v>
      </c>
      <c r="B33">
        <v>-0.75927543640136719</v>
      </c>
      <c r="C33">
        <v>-0.7192036509513855</v>
      </c>
      <c r="D33">
        <v>-0.67913186550140381</v>
      </c>
      <c r="E33">
        <v>-0.56097382307052612</v>
      </c>
      <c r="F33">
        <v>-0.44281581044197083</v>
      </c>
      <c r="G33">
        <v>-0.31667894124984741</v>
      </c>
      <c r="H33">
        <v>-0.19054202735424042</v>
      </c>
      <c r="I33">
        <v>4.8537135124206543E-2</v>
      </c>
      <c r="J33">
        <v>0.28761643171310425</v>
      </c>
      <c r="K33">
        <v>0.45228606462478638</v>
      </c>
      <c r="L33">
        <v>0.61695581674575806</v>
      </c>
      <c r="M33">
        <v>0.58141249418258667</v>
      </c>
      <c r="N33">
        <v>0.54586917161941528</v>
      </c>
      <c r="O33">
        <v>0.55353838205337524</v>
      </c>
      <c r="P33">
        <v>0.56120765209197998</v>
      </c>
      <c r="Q33">
        <v>0</v>
      </c>
      <c r="R33">
        <v>0</v>
      </c>
      <c r="S33">
        <v>0</v>
      </c>
      <c r="T33">
        <v>0</v>
      </c>
      <c r="U33">
        <v>0</v>
      </c>
      <c r="V33">
        <v>0.56121337413787842</v>
      </c>
      <c r="W33">
        <v>0.596779465675354</v>
      </c>
      <c r="X33">
        <v>0.63234561681747437</v>
      </c>
      <c r="Y33">
        <v>0.59765529632568359</v>
      </c>
      <c r="Z33">
        <v>0.56296491622924805</v>
      </c>
      <c r="AA33">
        <v>0.56680589914321899</v>
      </c>
      <c r="AB33">
        <v>0.57064688205718994</v>
      </c>
      <c r="AC33">
        <v>0.59653782844543457</v>
      </c>
      <c r="AD33">
        <v>0.6224287748336792</v>
      </c>
      <c r="AE33">
        <v>0.60889989137649536</v>
      </c>
      <c r="AF33">
        <v>0.59537100791931152</v>
      </c>
      <c r="AG33">
        <v>0.58048754930496216</v>
      </c>
      <c r="AH33">
        <v>0.56560409069061279</v>
      </c>
      <c r="AI33">
        <v>0.59285378456115723</v>
      </c>
      <c r="AJ33">
        <v>0.62010359764099121</v>
      </c>
      <c r="AK33">
        <v>0.64998471736907959</v>
      </c>
      <c r="AL33">
        <v>0.67986583709716797</v>
      </c>
      <c r="AM33">
        <v>0.63774126768112183</v>
      </c>
      <c r="AN33">
        <v>0.59561663866043091</v>
      </c>
      <c r="AO33">
        <v>0.46977347135543823</v>
      </c>
      <c r="AP33">
        <v>0.34393063187599182</v>
      </c>
      <c r="AQ33">
        <v>0.15701375901699066</v>
      </c>
      <c r="AR33">
        <v>-2.9916524887084961E-2</v>
      </c>
      <c r="AS33">
        <v>-0.31828513741493225</v>
      </c>
      <c r="AT33">
        <v>-0.60665273666381836</v>
      </c>
      <c r="AU33">
        <v>-1.0490831136703491</v>
      </c>
      <c r="AV33">
        <v>-1.4915134906768799</v>
      </c>
      <c r="AW33">
        <v>-2.0117979049682617</v>
      </c>
      <c r="AX33">
        <v>-2.5320847034454346</v>
      </c>
      <c r="AY33">
        <v>-3.0525393486022949</v>
      </c>
      <c r="AZ33">
        <v>-3.5729937553405762</v>
      </c>
      <c r="BA33">
        <v>-4.2873063087463379</v>
      </c>
      <c r="BB33">
        <v>-5.0016193389892578</v>
      </c>
      <c r="BC33">
        <v>-6.0120019912719727</v>
      </c>
      <c r="BD33">
        <v>-7.0223803520202637</v>
      </c>
      <c r="BE33">
        <v>-7.9479608535766602</v>
      </c>
      <c r="BF33">
        <v>-8.8735408782958984</v>
      </c>
      <c r="BG33">
        <v>-9.3270492553710938</v>
      </c>
      <c r="BH33">
        <v>-9.7805585861206055</v>
      </c>
      <c r="BI33">
        <v>-9.9480676651000977</v>
      </c>
      <c r="BJ33">
        <v>-10.11557674407959</v>
      </c>
      <c r="BK33">
        <v>-11.014434814453125</v>
      </c>
      <c r="BL33">
        <v>-11.913241386413574</v>
      </c>
      <c r="BM33">
        <v>-13.535929679870605</v>
      </c>
      <c r="BN33">
        <v>-15.158611297607422</v>
      </c>
      <c r="BO33">
        <v>-15.943643569946289</v>
      </c>
      <c r="BP33">
        <v>-16.728675842285156</v>
      </c>
      <c r="BQ33">
        <v>-18.351219177246094</v>
      </c>
      <c r="BR33">
        <v>-19.973762512207031</v>
      </c>
      <c r="BS33">
        <v>-18.034828186035156</v>
      </c>
      <c r="BT33">
        <v>-16.095893859863281</v>
      </c>
      <c r="BU33">
        <v>-20.501289367675781</v>
      </c>
      <c r="BV33">
        <v>-24.906684875488281</v>
      </c>
      <c r="BW33">
        <v>-27.929500579833984</v>
      </c>
      <c r="BX33">
        <v>-30.952291488647461</v>
      </c>
      <c r="BY33">
        <v>-27.923837661743164</v>
      </c>
      <c r="BZ33">
        <v>-24.895383834838867</v>
      </c>
      <c r="CA33">
        <v>-17.551338195800781</v>
      </c>
      <c r="CB33">
        <v>-10.207270622253418</v>
      </c>
      <c r="CC33">
        <v>-10.739865303039551</v>
      </c>
      <c r="CD33">
        <v>-11.272459030151367</v>
      </c>
      <c r="CE33">
        <v>-9.4218540191650391</v>
      </c>
      <c r="CF33">
        <v>-7.5712814331054688</v>
      </c>
      <c r="CG33">
        <v>-3.192101001739502</v>
      </c>
      <c r="CH33">
        <v>1.1870417594909668</v>
      </c>
      <c r="CI33">
        <v>4.5009784698486328</v>
      </c>
      <c r="CJ33">
        <v>7.8148961067199707</v>
      </c>
      <c r="CK33">
        <v>7.3102073669433594</v>
      </c>
      <c r="CL33">
        <v>6.8055152893066406</v>
      </c>
      <c r="CM33">
        <v>6.9482588768005371</v>
      </c>
      <c r="CN33">
        <v>7.0910038948059082</v>
      </c>
      <c r="CO33">
        <v>11.108911514282227</v>
      </c>
      <c r="CP33">
        <v>15.126779556274414</v>
      </c>
      <c r="CQ33">
        <v>13.963171005249023</v>
      </c>
      <c r="CR33">
        <v>12.799560546875</v>
      </c>
      <c r="CS33">
        <v>11.928157806396484</v>
      </c>
      <c r="CT33">
        <v>11.056739807128906</v>
      </c>
      <c r="CU33">
        <v>5.5283899307250977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2.1295678615570068</v>
      </c>
      <c r="DB33">
        <v>4.2591195106506348</v>
      </c>
      <c r="DC33">
        <v>2.1295640468597412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1.2025382518768311</v>
      </c>
      <c r="DL33">
        <v>2.4050679206848145</v>
      </c>
      <c r="DM33">
        <v>2.240164041519165</v>
      </c>
      <c r="DN33">
        <v>2.0752546787261963</v>
      </c>
      <c r="DO33">
        <v>1.7122533321380615</v>
      </c>
      <c r="DP33">
        <v>1.3492487668991089</v>
      </c>
      <c r="DQ33">
        <v>1.0817852020263672</v>
      </c>
      <c r="DR33">
        <v>0.81431901454925537</v>
      </c>
      <c r="DS33">
        <v>0.59057939052581787</v>
      </c>
      <c r="DT33">
        <v>0.36691275238990784</v>
      </c>
      <c r="DU33">
        <v>0.22671356797218323</v>
      </c>
      <c r="DV33">
        <v>8.6515873670578003E-2</v>
      </c>
      <c r="DW33">
        <v>2.0092904567718506E-2</v>
      </c>
      <c r="DX33">
        <v>-4.6329423785209656E-2</v>
      </c>
      <c r="DY33">
        <v>-1.3943206518888474E-2</v>
      </c>
      <c r="DZ33">
        <v>1.8443416804075241E-2</v>
      </c>
      <c r="EA33">
        <v>0.10585290193557739</v>
      </c>
      <c r="EB33">
        <v>0.19326320290565491</v>
      </c>
      <c r="EC33">
        <v>0.25127983093261719</v>
      </c>
      <c r="ED33">
        <v>0.3092958927154541</v>
      </c>
      <c r="EE33">
        <v>0.31240439414978027</v>
      </c>
      <c r="EF33">
        <v>0.31551271677017212</v>
      </c>
      <c r="EG33">
        <v>0.29337412118911743</v>
      </c>
      <c r="EH33">
        <v>0.27123543620109558</v>
      </c>
      <c r="EI33">
        <v>0.24707077443599701</v>
      </c>
      <c r="EJ33">
        <v>0.22290591895580292</v>
      </c>
      <c r="EK33">
        <v>0.21468256413936615</v>
      </c>
      <c r="EL33">
        <v>0.2064591646194458</v>
      </c>
      <c r="EM33">
        <v>0.21705690026283264</v>
      </c>
      <c r="EN33">
        <v>0.22772935032844543</v>
      </c>
      <c r="EO33">
        <v>0.22521880269050598</v>
      </c>
      <c r="EP33">
        <v>0.22270825505256653</v>
      </c>
      <c r="EQ33">
        <v>0.20324350893497467</v>
      </c>
      <c r="ER33">
        <v>0.18377873301506042</v>
      </c>
      <c r="ES33">
        <v>0.17373824119567871</v>
      </c>
      <c r="ET33">
        <v>0.16369761526584625</v>
      </c>
      <c r="EU33">
        <v>0.13226735591888428</v>
      </c>
      <c r="EV33">
        <v>0.10083678364753723</v>
      </c>
      <c r="EW33">
        <v>8.9262649416923523E-3</v>
      </c>
      <c r="EX33">
        <v>-8.298337459564209E-2</v>
      </c>
      <c r="EY33">
        <v>-0.12643051147460938</v>
      </c>
      <c r="EZ33">
        <v>-0.16987711191177368</v>
      </c>
      <c r="FA33">
        <v>-9.2904329299926758E-2</v>
      </c>
      <c r="FB33">
        <v>-1.5931203961372375E-2</v>
      </c>
      <c r="FC33">
        <v>3.5926535725593567E-2</v>
      </c>
      <c r="FD33">
        <v>8.7784774601459503E-2</v>
      </c>
      <c r="FE33">
        <v>0.14122402667999268</v>
      </c>
      <c r="FF33">
        <v>0.19466379284858704</v>
      </c>
      <c r="FG33">
        <v>9.7321055829524994E-2</v>
      </c>
      <c r="FH33">
        <v>0</v>
      </c>
      <c r="FI33">
        <v>0</v>
      </c>
      <c r="FJ33">
        <v>0</v>
      </c>
      <c r="FK33">
        <v>0</v>
      </c>
      <c r="FL33">
        <v>4.3613653133434127E-7</v>
      </c>
      <c r="FM33">
        <v>0.12195352464914322</v>
      </c>
      <c r="FN33">
        <v>0.24390427768230438</v>
      </c>
      <c r="FO33">
        <v>0.27741789817810059</v>
      </c>
      <c r="FP33">
        <v>0.31093081831932068</v>
      </c>
      <c r="FQ33">
        <v>0.26708045601844788</v>
      </c>
      <c r="FR33">
        <v>0.22323295474052429</v>
      </c>
      <c r="FS33">
        <v>0.58101177215576172</v>
      </c>
      <c r="FT33">
        <v>0.9387974739074707</v>
      </c>
      <c r="FU33">
        <v>0.46939936280250549</v>
      </c>
      <c r="FV33">
        <v>3.4969389162142761E-6</v>
      </c>
      <c r="FW33">
        <v>0.97782218456268311</v>
      </c>
      <c r="FX33">
        <v>1.9556221961975098</v>
      </c>
      <c r="FY33">
        <v>1.19805908203125</v>
      </c>
      <c r="FZ33">
        <v>0.44048371911048889</v>
      </c>
      <c r="GA33">
        <v>-8.4511399269104004E-2</v>
      </c>
      <c r="GB33">
        <v>-0.60943508148193359</v>
      </c>
      <c r="GC33">
        <v>-0.63981646299362183</v>
      </c>
      <c r="GD33">
        <v>-0.67019838094711304</v>
      </c>
      <c r="GE33">
        <v>-0.91024243831634521</v>
      </c>
      <c r="GF33">
        <v>-1.1502878665924072</v>
      </c>
      <c r="GG33">
        <v>-1.5582469701766968</v>
      </c>
      <c r="GH33">
        <v>-1.966198205947876</v>
      </c>
      <c r="GI33">
        <v>-1.9436923265457153</v>
      </c>
      <c r="GJ33">
        <v>-1.9211832284927368</v>
      </c>
      <c r="GK33">
        <v>-2.0343039035797119</v>
      </c>
      <c r="GL33">
        <v>-2.1474237442016602</v>
      </c>
      <c r="GM33">
        <v>-2.1494512557983398</v>
      </c>
      <c r="GN33">
        <v>-2.1514790058135986</v>
      </c>
      <c r="GO33">
        <v>-1.6813955307006836</v>
      </c>
      <c r="GP33">
        <v>-1.2113058567047119</v>
      </c>
      <c r="GQ33">
        <v>0.53936088085174561</v>
      </c>
      <c r="GR33">
        <v>2.2899942398071289</v>
      </c>
      <c r="GS33">
        <v>5.1508302688598633</v>
      </c>
      <c r="GT33">
        <v>8.0116739273071289</v>
      </c>
      <c r="GU33">
        <v>6.9671063423156738</v>
      </c>
      <c r="GV33">
        <v>5.9222774505615234</v>
      </c>
      <c r="GW33">
        <v>7.050750732421875</v>
      </c>
      <c r="GX33">
        <v>8.1792449951171875</v>
      </c>
      <c r="GY33">
        <v>9.9868888854980469</v>
      </c>
      <c r="GZ33">
        <v>11.794539451599121</v>
      </c>
      <c r="HA33">
        <v>14.773258209228516</v>
      </c>
      <c r="HB33">
        <v>17.751920700073242</v>
      </c>
      <c r="HC33">
        <v>16.780508041381836</v>
      </c>
      <c r="HD33">
        <v>15.809063911437988</v>
      </c>
      <c r="HE33">
        <v>16.915536880493164</v>
      </c>
      <c r="HF33">
        <v>18.022024154663086</v>
      </c>
      <c r="HG33">
        <v>21.282617568969727</v>
      </c>
      <c r="HH33">
        <v>24.543272018432617</v>
      </c>
      <c r="HI33">
        <v>23.438468933105469</v>
      </c>
      <c r="HJ33">
        <v>22.333639144897461</v>
      </c>
      <c r="HK33">
        <v>18.232553482055664</v>
      </c>
      <c r="HL33">
        <v>14.131545066833496</v>
      </c>
      <c r="HM33">
        <v>15.383464813232422</v>
      </c>
      <c r="HN33">
        <v>16.63542366027832</v>
      </c>
      <c r="HO33">
        <v>19.045385360717773</v>
      </c>
      <c r="HP33">
        <v>21.455226898193359</v>
      </c>
      <c r="HQ33">
        <v>14.169689178466797</v>
      </c>
      <c r="HR33">
        <v>6.8840112686157227</v>
      </c>
      <c r="HS33">
        <v>0.62209749221801758</v>
      </c>
      <c r="HT33">
        <v>-5.6397790908813477</v>
      </c>
      <c r="HU33">
        <v>-2.3923287391662598</v>
      </c>
      <c r="HV33">
        <v>0.85505914688110352</v>
      </c>
      <c r="HW33">
        <v>0.71016430854797363</v>
      </c>
      <c r="HX33">
        <v>0.56524330377578735</v>
      </c>
      <c r="HY33">
        <v>-7.727592945098877</v>
      </c>
      <c r="HZ33">
        <v>-16.020370483398438</v>
      </c>
      <c r="IA33">
        <v>-16.037984848022461</v>
      </c>
      <c r="IB33">
        <v>-16.055601119995117</v>
      </c>
      <c r="IC33">
        <v>-13.03410530090332</v>
      </c>
      <c r="ID33">
        <v>-10.012619018554688</v>
      </c>
      <c r="IE33">
        <v>-12.987201690673828</v>
      </c>
      <c r="IF33">
        <v>-15.961727142333984</v>
      </c>
      <c r="IG33">
        <v>-17.594110488891602</v>
      </c>
      <c r="IH33">
        <v>-19.226484298706055</v>
      </c>
      <c r="II33">
        <v>-18.355344772338867</v>
      </c>
      <c r="IJ33">
        <v>-17.484186172485352</v>
      </c>
      <c r="IK33">
        <v>-14.81135368347168</v>
      </c>
      <c r="IL33">
        <v>-12.138469696044922</v>
      </c>
      <c r="IM33">
        <v>-12.502751350402832</v>
      </c>
      <c r="IN33">
        <v>-12.867045402526855</v>
      </c>
      <c r="IO33">
        <v>-13.558537483215332</v>
      </c>
      <c r="IP33">
        <v>-14.250016212463379</v>
      </c>
      <c r="IQ33">
        <v>-12.74207592010498</v>
      </c>
      <c r="IR33">
        <v>-11.234118461608887</v>
      </c>
      <c r="IS33">
        <v>-9.7970409393310547</v>
      </c>
      <c r="IT33">
        <v>-8.3599710464477539</v>
      </c>
      <c r="IU33">
        <v>-8.0285615921020508</v>
      </c>
      <c r="IV33">
        <v>-7.6971454620361328</v>
      </c>
      <c r="IW33">
        <v>-7.065338134765625</v>
      </c>
      <c r="IX33">
        <v>-6.4335289001464844</v>
      </c>
      <c r="IY33">
        <v>-5.4442553520202637</v>
      </c>
      <c r="IZ33">
        <v>-4.4550008773803711</v>
      </c>
      <c r="JA33">
        <v>-3.7362127304077148</v>
      </c>
      <c r="JB33">
        <v>-3.0174274444580078</v>
      </c>
      <c r="JC33">
        <v>-2.4000163078308105</v>
      </c>
      <c r="JD33">
        <v>-1.7826130390167236</v>
      </c>
      <c r="JE33">
        <v>-1.3023337125778198</v>
      </c>
      <c r="JF33">
        <v>-0.82204520702362061</v>
      </c>
      <c r="JG33">
        <v>-0.64819711446762085</v>
      </c>
      <c r="JH33">
        <v>-0.47435015439987183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</row>
    <row r="34" spans="1:274">
      <c r="A34" t="s">
        <v>188</v>
      </c>
      <c r="B34">
        <v>288.05926513671875</v>
      </c>
      <c r="C34">
        <v>288.1759033203125</v>
      </c>
      <c r="D34">
        <v>288.29251098632813</v>
      </c>
      <c r="E34">
        <v>288.54782104492188</v>
      </c>
      <c r="F34">
        <v>288.80313110351563</v>
      </c>
      <c r="G34">
        <v>289.0556640625</v>
      </c>
      <c r="H34">
        <v>289.30819702148438</v>
      </c>
      <c r="I34">
        <v>289.54336547851563</v>
      </c>
      <c r="J34">
        <v>289.77853393554688</v>
      </c>
      <c r="K34">
        <v>289.88671875</v>
      </c>
      <c r="L34">
        <v>289.99490356445313</v>
      </c>
      <c r="M34">
        <v>289.94692993164063</v>
      </c>
      <c r="N34">
        <v>289.89895629882813</v>
      </c>
      <c r="O34">
        <v>289.81381225585938</v>
      </c>
      <c r="P34">
        <v>289.7286376953125</v>
      </c>
      <c r="Q34">
        <v>0</v>
      </c>
      <c r="R34">
        <v>0</v>
      </c>
      <c r="S34">
        <v>0</v>
      </c>
      <c r="T34">
        <v>0</v>
      </c>
      <c r="U34">
        <v>0</v>
      </c>
      <c r="V34">
        <v>289.72860717773438</v>
      </c>
      <c r="W34">
        <v>289.59255981445313</v>
      </c>
      <c r="X34">
        <v>289.45648193359375</v>
      </c>
      <c r="Y34">
        <v>289.33355712890625</v>
      </c>
      <c r="Z34">
        <v>289.21063232421875</v>
      </c>
      <c r="AA34">
        <v>289.2108154296875</v>
      </c>
      <c r="AB34">
        <v>289.21102905273438</v>
      </c>
      <c r="AC34">
        <v>289.25143432617188</v>
      </c>
      <c r="AD34">
        <v>289.29180908203125</v>
      </c>
      <c r="AE34">
        <v>289.28314208984375</v>
      </c>
      <c r="AF34">
        <v>289.27450561523438</v>
      </c>
      <c r="AG34">
        <v>289.22634887695313</v>
      </c>
      <c r="AH34">
        <v>289.17819213867188</v>
      </c>
      <c r="AI34">
        <v>289.13214111328125</v>
      </c>
      <c r="AJ34">
        <v>289.08609008789063</v>
      </c>
      <c r="AK34">
        <v>289.0250244140625</v>
      </c>
      <c r="AL34">
        <v>288.9639892578125</v>
      </c>
      <c r="AM34">
        <v>288.8304443359375</v>
      </c>
      <c r="AN34">
        <v>288.6968994140625</v>
      </c>
      <c r="AO34">
        <v>288.48898315429688</v>
      </c>
      <c r="AP34">
        <v>288.28106689453125</v>
      </c>
      <c r="AQ34">
        <v>287.95516967773438</v>
      </c>
      <c r="AR34">
        <v>287.62921142578125</v>
      </c>
      <c r="AS34">
        <v>287.00921630859375</v>
      </c>
      <c r="AT34">
        <v>286.38922119140625</v>
      </c>
      <c r="AU34">
        <v>285.32858276367188</v>
      </c>
      <c r="AV34">
        <v>284.26791381835938</v>
      </c>
      <c r="AW34">
        <v>282.89739990234375</v>
      </c>
      <c r="AX34">
        <v>281.52688598632813</v>
      </c>
      <c r="AY34">
        <v>280.1683349609375</v>
      </c>
      <c r="AZ34">
        <v>278.809814453125</v>
      </c>
      <c r="BA34">
        <v>277.38092041015625</v>
      </c>
      <c r="BB34">
        <v>275.9520263671875</v>
      </c>
      <c r="BC34">
        <v>274.43508911132813</v>
      </c>
      <c r="BD34">
        <v>272.91818237304688</v>
      </c>
      <c r="BE34">
        <v>272.21661376953125</v>
      </c>
      <c r="BF34">
        <v>271.51507568359375</v>
      </c>
      <c r="BG34">
        <v>272.328857421875</v>
      </c>
      <c r="BH34">
        <v>273.14266967773438</v>
      </c>
      <c r="BI34">
        <v>274.71923828125</v>
      </c>
      <c r="BJ34">
        <v>276.29580688476563</v>
      </c>
      <c r="BK34">
        <v>276.69912719726563</v>
      </c>
      <c r="BL34">
        <v>277.10247802734375</v>
      </c>
      <c r="BM34">
        <v>276.48858642578125</v>
      </c>
      <c r="BN34">
        <v>275.87472534179688</v>
      </c>
      <c r="BO34">
        <v>276.75567626953125</v>
      </c>
      <c r="BP34">
        <v>277.63662719726563</v>
      </c>
      <c r="BQ34">
        <v>326.90670776367188</v>
      </c>
      <c r="BR34">
        <v>376.177001953125</v>
      </c>
      <c r="BS34">
        <v>380.57379150390625</v>
      </c>
      <c r="BT34">
        <v>384.97055053710938</v>
      </c>
      <c r="BU34">
        <v>473.11196899414063</v>
      </c>
      <c r="BV34">
        <v>561.25341796875</v>
      </c>
      <c r="BW34">
        <v>561.63885498046875</v>
      </c>
      <c r="BX34">
        <v>562.0240478515625</v>
      </c>
      <c r="BY34">
        <v>567.2108154296875</v>
      </c>
      <c r="BZ34">
        <v>572.39764404296875</v>
      </c>
      <c r="CA34">
        <v>490.90390014648438</v>
      </c>
      <c r="CB34">
        <v>409.40988159179688</v>
      </c>
      <c r="CC34">
        <v>405.28424072265625</v>
      </c>
      <c r="CD34">
        <v>401.15863037109375</v>
      </c>
      <c r="CE34">
        <v>351.36410522460938</v>
      </c>
      <c r="CF34">
        <v>301.57015991210938</v>
      </c>
      <c r="CG34">
        <v>298.0205078125</v>
      </c>
      <c r="CH34">
        <v>294.47097778320313</v>
      </c>
      <c r="CI34">
        <v>291.33010864257813</v>
      </c>
      <c r="CJ34">
        <v>288.18914794921875</v>
      </c>
      <c r="CK34">
        <v>260.78292846679688</v>
      </c>
      <c r="CL34">
        <v>233.37649536132813</v>
      </c>
      <c r="CM34">
        <v>230.55528259277344</v>
      </c>
      <c r="CN34">
        <v>227.73403930664063</v>
      </c>
      <c r="CO34">
        <v>286.23651123046875</v>
      </c>
      <c r="CP34">
        <v>344.7384033203125</v>
      </c>
      <c r="CQ34">
        <v>301.10345458984375</v>
      </c>
      <c r="CR34">
        <v>257.46865844726563</v>
      </c>
      <c r="CS34">
        <v>254.71444702148438</v>
      </c>
      <c r="CT34">
        <v>251.95991516113281</v>
      </c>
      <c r="CU34">
        <v>125.98041534423828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48.960430145263672</v>
      </c>
      <c r="DB34">
        <v>97.920494079589844</v>
      </c>
      <c r="DC34">
        <v>48.960346221923828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59.659770965576172</v>
      </c>
      <c r="DL34">
        <v>119.31911468505859</v>
      </c>
      <c r="DM34">
        <v>119.36576843261719</v>
      </c>
      <c r="DN34">
        <v>119.41220092773438</v>
      </c>
      <c r="DO34">
        <v>114.13404083251953</v>
      </c>
      <c r="DP34">
        <v>108.85585021972656</v>
      </c>
      <c r="DQ34">
        <v>108.88805389404297</v>
      </c>
      <c r="DR34">
        <v>108.92025756835938</v>
      </c>
      <c r="DS34">
        <v>104.1226806640625</v>
      </c>
      <c r="DT34">
        <v>99.32489013671875</v>
      </c>
      <c r="DU34">
        <v>99.315818786621094</v>
      </c>
      <c r="DV34">
        <v>99.306755065917969</v>
      </c>
      <c r="DW34">
        <v>99.267242431640625</v>
      </c>
      <c r="DX34">
        <v>99.22772216796875</v>
      </c>
      <c r="DY34">
        <v>99.220649719238281</v>
      </c>
      <c r="DZ34">
        <v>99.213577270507813</v>
      </c>
      <c r="EA34">
        <v>99.226463317871094</v>
      </c>
      <c r="EB34">
        <v>99.239356994628906</v>
      </c>
      <c r="EC34">
        <v>99.223625183105469</v>
      </c>
      <c r="ED34">
        <v>99.207901000976563</v>
      </c>
      <c r="EE34">
        <v>99.166961669921875</v>
      </c>
      <c r="EF34">
        <v>99.126022338867188</v>
      </c>
      <c r="EG34">
        <v>99.079910278320313</v>
      </c>
      <c r="EH34">
        <v>99.033805847167969</v>
      </c>
      <c r="EI34">
        <v>98.981704711914063</v>
      </c>
      <c r="EJ34">
        <v>98.929603576660156</v>
      </c>
      <c r="EK34">
        <v>98.883201599121094</v>
      </c>
      <c r="EL34">
        <v>98.8367919921875</v>
      </c>
      <c r="EM34">
        <v>98.849227905273438</v>
      </c>
      <c r="EN34">
        <v>98.861434936523438</v>
      </c>
      <c r="EO34">
        <v>98.951667785644531</v>
      </c>
      <c r="EP34">
        <v>99.041900634765625</v>
      </c>
      <c r="EQ34">
        <v>99.219978332519531</v>
      </c>
      <c r="ER34">
        <v>99.398063659667969</v>
      </c>
      <c r="ES34">
        <v>99.696189880371094</v>
      </c>
      <c r="ET34">
        <v>99.99432373046875</v>
      </c>
      <c r="EU34">
        <v>100.39097595214844</v>
      </c>
      <c r="EV34">
        <v>100.78762817382813</v>
      </c>
      <c r="EW34">
        <v>101.25083923339844</v>
      </c>
      <c r="EX34">
        <v>101.71404266357422</v>
      </c>
      <c r="EY34">
        <v>107.53020477294922</v>
      </c>
      <c r="EZ34">
        <v>113.34632873535156</v>
      </c>
      <c r="FA34">
        <v>108.04567718505859</v>
      </c>
      <c r="FB34">
        <v>102.74500274658203</v>
      </c>
      <c r="FC34">
        <v>103.62445068359375</v>
      </c>
      <c r="FD34">
        <v>104.50389862060547</v>
      </c>
      <c r="FE34">
        <v>105.60153198242188</v>
      </c>
      <c r="FF34">
        <v>106.69918060302734</v>
      </c>
      <c r="FG34">
        <v>53.349506378173828</v>
      </c>
      <c r="FH34">
        <v>0</v>
      </c>
      <c r="FI34">
        <v>0</v>
      </c>
      <c r="FJ34">
        <v>0</v>
      </c>
      <c r="FK34">
        <v>0</v>
      </c>
      <c r="FL34">
        <v>2.3515496286563575E-4</v>
      </c>
      <c r="FM34">
        <v>65.754585266113281</v>
      </c>
      <c r="FN34">
        <v>131.50767517089844</v>
      </c>
      <c r="FO34">
        <v>142.29316711425781</v>
      </c>
      <c r="FP34">
        <v>153.0782470703125</v>
      </c>
      <c r="FQ34">
        <v>166.83009338378906</v>
      </c>
      <c r="FR34">
        <v>180.58216857910156</v>
      </c>
      <c r="FS34">
        <v>225.66844177246094</v>
      </c>
      <c r="FT34">
        <v>270.75558471679688</v>
      </c>
      <c r="FU34">
        <v>135.37786865234375</v>
      </c>
      <c r="FV34">
        <v>4.5801911619491875E-4</v>
      </c>
      <c r="FW34">
        <v>128.07237243652344</v>
      </c>
      <c r="FX34">
        <v>256.141845703125</v>
      </c>
      <c r="FY34">
        <v>253.22586059570313</v>
      </c>
      <c r="FZ34">
        <v>250.30892944335938</v>
      </c>
      <c r="GA34">
        <v>250.33636474609375</v>
      </c>
      <c r="GB34">
        <v>250.36376953125</v>
      </c>
      <c r="GC34">
        <v>251.99690246582031</v>
      </c>
      <c r="GD34">
        <v>253.63008117675781</v>
      </c>
      <c r="GE34">
        <v>253.43687438964844</v>
      </c>
      <c r="GF34">
        <v>253.24365234375</v>
      </c>
      <c r="GG34">
        <v>253.22517395019531</v>
      </c>
      <c r="GH34">
        <v>253.20671081542969</v>
      </c>
      <c r="GI34">
        <v>255.63978576660156</v>
      </c>
      <c r="GJ34">
        <v>258.0728759765625</v>
      </c>
      <c r="GK34">
        <v>300.60809326171875</v>
      </c>
      <c r="GL34">
        <v>343.14303588867188</v>
      </c>
      <c r="GM34">
        <v>341.1710205078125</v>
      </c>
      <c r="GN34">
        <v>339.19900512695313</v>
      </c>
      <c r="GO34">
        <v>336.81787109375</v>
      </c>
      <c r="GP34">
        <v>334.43704223632813</v>
      </c>
      <c r="GQ34">
        <v>430.29425048828125</v>
      </c>
      <c r="GR34">
        <v>526.149658203125</v>
      </c>
      <c r="GS34">
        <v>529.94537353515625</v>
      </c>
      <c r="GT34">
        <v>533.74041748046875</v>
      </c>
      <c r="GU34">
        <v>389.83685302734375</v>
      </c>
      <c r="GV34">
        <v>245.93344116210938</v>
      </c>
      <c r="GW34">
        <v>245.41897583007813</v>
      </c>
      <c r="GX34">
        <v>244.90451049804688</v>
      </c>
      <c r="GY34">
        <v>246.98756408691406</v>
      </c>
      <c r="GZ34">
        <v>249.07075500488281</v>
      </c>
      <c r="HA34">
        <v>287.71319580078125</v>
      </c>
      <c r="HB34">
        <v>326.35488891601563</v>
      </c>
      <c r="HC34">
        <v>324.995849609375</v>
      </c>
      <c r="HD34">
        <v>323.636474609375</v>
      </c>
      <c r="HE34">
        <v>325.09759521484375</v>
      </c>
      <c r="HF34">
        <v>326.55874633789063</v>
      </c>
      <c r="HG34">
        <v>329.02459716796875</v>
      </c>
      <c r="HH34">
        <v>331.49050903320313</v>
      </c>
      <c r="HI34">
        <v>333.69195556640625</v>
      </c>
      <c r="HJ34">
        <v>335.89337158203125</v>
      </c>
      <c r="HK34">
        <v>339.85067749023438</v>
      </c>
      <c r="HL34">
        <v>343.80789184570313</v>
      </c>
      <c r="HM34">
        <v>347.72329711914063</v>
      </c>
      <c r="HN34">
        <v>351.63870239257813</v>
      </c>
      <c r="HO34">
        <v>367.37066650390625</v>
      </c>
      <c r="HP34">
        <v>383.10250854492188</v>
      </c>
      <c r="HQ34">
        <v>382.96487426757813</v>
      </c>
      <c r="HR34">
        <v>382.82723999023438</v>
      </c>
      <c r="HS34">
        <v>379.78518676757813</v>
      </c>
      <c r="HT34">
        <v>376.74313354492188</v>
      </c>
      <c r="HU34">
        <v>376.8087158203125</v>
      </c>
      <c r="HV34">
        <v>376.87429809570313</v>
      </c>
      <c r="HW34">
        <v>376.9425048828125</v>
      </c>
      <c r="HX34">
        <v>377.0107421875</v>
      </c>
      <c r="HY34">
        <v>375.0950927734375</v>
      </c>
      <c r="HZ34">
        <v>373.17913818359375</v>
      </c>
      <c r="IA34">
        <v>326.17214965820313</v>
      </c>
      <c r="IB34">
        <v>279.164306640625</v>
      </c>
      <c r="IC34">
        <v>280.35531616210938</v>
      </c>
      <c r="ID34">
        <v>281.54666137695313</v>
      </c>
      <c r="IE34">
        <v>327.60452270507813</v>
      </c>
      <c r="IF34">
        <v>373.6614990234375</v>
      </c>
      <c r="IG34">
        <v>326.60577392578125</v>
      </c>
      <c r="IH34">
        <v>279.54934692382813</v>
      </c>
      <c r="II34">
        <v>279.96554565429688</v>
      </c>
      <c r="IJ34">
        <v>280.38174438476563</v>
      </c>
      <c r="IK34">
        <v>281.43936157226563</v>
      </c>
      <c r="IL34">
        <v>282.49697875976563</v>
      </c>
      <c r="IM34">
        <v>282.50912475585938</v>
      </c>
      <c r="IN34">
        <v>282.52130126953125</v>
      </c>
      <c r="IO34">
        <v>282.3980712890625</v>
      </c>
      <c r="IP34">
        <v>282.27484130859375</v>
      </c>
      <c r="IQ34">
        <v>282.86376953125</v>
      </c>
      <c r="IR34">
        <v>283.45269775390625</v>
      </c>
      <c r="IS34">
        <v>283.92398071289063</v>
      </c>
      <c r="IT34">
        <v>284.39523315429688</v>
      </c>
      <c r="IU34">
        <v>284.44732666015625</v>
      </c>
      <c r="IV34">
        <v>284.49945068359375</v>
      </c>
      <c r="IW34">
        <v>284.74212646484375</v>
      </c>
      <c r="IX34">
        <v>284.98483276367188</v>
      </c>
      <c r="IY34">
        <v>285.45455932617188</v>
      </c>
      <c r="IZ34">
        <v>285.92428588867188</v>
      </c>
      <c r="JA34">
        <v>286.21932983398438</v>
      </c>
      <c r="JB34">
        <v>286.514404296875</v>
      </c>
      <c r="JC34">
        <v>286.62896728515625</v>
      </c>
      <c r="JD34">
        <v>286.74349975585938</v>
      </c>
      <c r="JE34">
        <v>286.87673950195313</v>
      </c>
      <c r="JF34">
        <v>287.010009765625</v>
      </c>
      <c r="JG34">
        <v>287.13528442382813</v>
      </c>
      <c r="JH34">
        <v>287.26055908203125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</row>
    <row r="35" spans="1:274">
      <c r="A35" t="s">
        <v>189</v>
      </c>
      <c r="B35">
        <v>0.42289003729820251</v>
      </c>
      <c r="C35">
        <v>0.41246071457862854</v>
      </c>
      <c r="D35">
        <v>0.40203139185905457</v>
      </c>
      <c r="E35">
        <v>0.41527622938156128</v>
      </c>
      <c r="F35">
        <v>0.42852103710174561</v>
      </c>
      <c r="G35">
        <v>0.44036921858787537</v>
      </c>
      <c r="H35">
        <v>0.45221740007400513</v>
      </c>
      <c r="I35">
        <v>0.35748088359832764</v>
      </c>
      <c r="J35">
        <v>0.26274427771568298</v>
      </c>
      <c r="K35">
        <v>0.15303197503089905</v>
      </c>
      <c r="L35">
        <v>4.3319601565599442E-2</v>
      </c>
      <c r="M35">
        <v>2.8660515323281288E-2</v>
      </c>
      <c r="N35">
        <v>1.4001430012285709E-2</v>
      </c>
      <c r="O35">
        <v>-1.9353043287992477E-2</v>
      </c>
      <c r="P35">
        <v>-5.2707552909851074E-2</v>
      </c>
      <c r="Q35">
        <v>0</v>
      </c>
      <c r="R35">
        <v>0</v>
      </c>
      <c r="S35">
        <v>0</v>
      </c>
      <c r="T35">
        <v>0</v>
      </c>
      <c r="U35">
        <v>0</v>
      </c>
      <c r="V35">
        <v>-5.2706681191921234E-2</v>
      </c>
      <c r="W35">
        <v>-0.12060911953449249</v>
      </c>
      <c r="X35">
        <v>-0.18851169943809509</v>
      </c>
      <c r="Y35">
        <v>-0.19620145857334137</v>
      </c>
      <c r="Z35">
        <v>-0.20389121770858765</v>
      </c>
      <c r="AA35">
        <v>-0.18008564412593842</v>
      </c>
      <c r="AB35">
        <v>-0.15628007054328918</v>
      </c>
      <c r="AC35">
        <v>-0.13379758596420288</v>
      </c>
      <c r="AD35">
        <v>-0.11131516844034195</v>
      </c>
      <c r="AE35">
        <v>-5.5149093270301819E-2</v>
      </c>
      <c r="AF35">
        <v>1.016860012896359E-3</v>
      </c>
      <c r="AG35">
        <v>0.10107552260160446</v>
      </c>
      <c r="AH35">
        <v>0.20113441348075867</v>
      </c>
      <c r="AI35">
        <v>0.28218281269073486</v>
      </c>
      <c r="AJ35">
        <v>0.36323130130767822</v>
      </c>
      <c r="AK35">
        <v>0.38007622957229614</v>
      </c>
      <c r="AL35">
        <v>0.39692118763923645</v>
      </c>
      <c r="AM35">
        <v>0.35903924703598022</v>
      </c>
      <c r="AN35">
        <v>0.32115733623504639</v>
      </c>
      <c r="AO35">
        <v>0.29380485415458679</v>
      </c>
      <c r="AP35">
        <v>0.26645243167877197</v>
      </c>
      <c r="AQ35">
        <v>0.33417370915412903</v>
      </c>
      <c r="AR35">
        <v>0.40192264318466187</v>
      </c>
      <c r="AS35">
        <v>0.50448030233383179</v>
      </c>
      <c r="AT35">
        <v>0.60703754425048828</v>
      </c>
      <c r="AU35">
        <v>0.65467685461044312</v>
      </c>
      <c r="AV35">
        <v>0.70231616497039795</v>
      </c>
      <c r="AW35">
        <v>0.71313554048538208</v>
      </c>
      <c r="AX35">
        <v>0.72395485639572144</v>
      </c>
      <c r="AY35">
        <v>0.71877461671829224</v>
      </c>
      <c r="AZ35">
        <v>0.71359437704086304</v>
      </c>
      <c r="BA35">
        <v>0.72853583097457886</v>
      </c>
      <c r="BB35">
        <v>0.7434772253036499</v>
      </c>
      <c r="BC35">
        <v>0.79412317276000977</v>
      </c>
      <c r="BD35">
        <v>0.84476900100708008</v>
      </c>
      <c r="BE35">
        <v>0.98019313812255859</v>
      </c>
      <c r="BF35">
        <v>1.1156172752380371</v>
      </c>
      <c r="BG35">
        <v>1.2581812143325806</v>
      </c>
      <c r="BH35">
        <v>1.4007456302642822</v>
      </c>
      <c r="BI35">
        <v>1.3958594799041748</v>
      </c>
      <c r="BJ35">
        <v>1.3909734487533569</v>
      </c>
      <c r="BK35">
        <v>1.6019506454467773</v>
      </c>
      <c r="BL35">
        <v>1.8129036426544189</v>
      </c>
      <c r="BM35">
        <v>2.2680315971374512</v>
      </c>
      <c r="BN35">
        <v>2.7231574058532715</v>
      </c>
      <c r="BO35">
        <v>2.8944685459136963</v>
      </c>
      <c r="BP35">
        <v>3.0657796859741211</v>
      </c>
      <c r="BQ35">
        <v>3.398118257522583</v>
      </c>
      <c r="BR35">
        <v>3.7304577827453613</v>
      </c>
      <c r="BS35">
        <v>3.7584066390991211</v>
      </c>
      <c r="BT35">
        <v>3.7863554954528809</v>
      </c>
      <c r="BU35">
        <v>5.8089051246643066</v>
      </c>
      <c r="BV35">
        <v>7.8314547538757324</v>
      </c>
      <c r="BW35">
        <v>9.4899883270263672</v>
      </c>
      <c r="BX35">
        <v>11.14851188659668</v>
      </c>
      <c r="BY35">
        <v>11.423564910888672</v>
      </c>
      <c r="BZ35">
        <v>11.698617935180664</v>
      </c>
      <c r="CA35">
        <v>9.6191091537475586</v>
      </c>
      <c r="CB35">
        <v>7.5395932197570801</v>
      </c>
      <c r="CC35">
        <v>7.7598891258239746</v>
      </c>
      <c r="CD35">
        <v>7.9801845550537109</v>
      </c>
      <c r="CE35">
        <v>6.930668830871582</v>
      </c>
      <c r="CF35">
        <v>5.881166934967041</v>
      </c>
      <c r="CG35">
        <v>4.811701774597168</v>
      </c>
      <c r="CH35">
        <v>3.742246150970459</v>
      </c>
      <c r="CI35">
        <v>2.9368538856506348</v>
      </c>
      <c r="CJ35">
        <v>2.1314656734466553</v>
      </c>
      <c r="CK35">
        <v>2.1531167030334473</v>
      </c>
      <c r="CL35">
        <v>2.1747679710388184</v>
      </c>
      <c r="CM35">
        <v>2.3482465744018555</v>
      </c>
      <c r="CN35">
        <v>2.5217268466949463</v>
      </c>
      <c r="CO35">
        <v>1.9292054176330566</v>
      </c>
      <c r="CP35">
        <v>1.3366895914077759</v>
      </c>
      <c r="CQ35">
        <v>2.2681713104248047E-2</v>
      </c>
      <c r="CR35">
        <v>-1.2913151979446411</v>
      </c>
      <c r="CS35">
        <v>-1.6107980012893677</v>
      </c>
      <c r="CT35">
        <v>-1.9302725791931152</v>
      </c>
      <c r="CU35">
        <v>-0.96513974666595459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-1.121641993522644</v>
      </c>
      <c r="DB35">
        <v>-2.2432754039764404</v>
      </c>
      <c r="DC35">
        <v>-1.1216399669647217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-1.0345602035522461</v>
      </c>
      <c r="DL35">
        <v>-2.0691127777099609</v>
      </c>
      <c r="DM35">
        <v>-1.7920292615890503</v>
      </c>
      <c r="DN35">
        <v>-1.514940619468689</v>
      </c>
      <c r="DO35">
        <v>-1.1544296741485596</v>
      </c>
      <c r="DP35">
        <v>-0.79391568899154663</v>
      </c>
      <c r="DQ35">
        <v>-0.59219074249267578</v>
      </c>
      <c r="DR35">
        <v>-0.39046394824981689</v>
      </c>
      <c r="DS35">
        <v>-0.28295537829399109</v>
      </c>
      <c r="DT35">
        <v>-0.17545166611671448</v>
      </c>
      <c r="DU35">
        <v>-0.14401732385158539</v>
      </c>
      <c r="DV35">
        <v>-0.11258342117071152</v>
      </c>
      <c r="DW35">
        <v>-0.1004936695098877</v>
      </c>
      <c r="DX35">
        <v>-8.8403970003128052E-2</v>
      </c>
      <c r="DY35">
        <v>-7.0041097700595856E-2</v>
      </c>
      <c r="DZ35">
        <v>-5.1678013056516647E-2</v>
      </c>
      <c r="EA35">
        <v>-1.5088658779859543E-2</v>
      </c>
      <c r="EB35">
        <v>2.1501049399375916E-2</v>
      </c>
      <c r="EC35">
        <v>6.5176054835319519E-2</v>
      </c>
      <c r="ED35">
        <v>0.10885064303874969</v>
      </c>
      <c r="EE35">
        <v>0.13888821005821228</v>
      </c>
      <c r="EF35">
        <v>0.16892546415328979</v>
      </c>
      <c r="EG35">
        <v>0.16890724003314972</v>
      </c>
      <c r="EH35">
        <v>0.16888879239559174</v>
      </c>
      <c r="EI35">
        <v>0.13540072739124298</v>
      </c>
      <c r="EJ35">
        <v>0.10191235691308975</v>
      </c>
      <c r="EK35">
        <v>7.1596607565879822E-2</v>
      </c>
      <c r="EL35">
        <v>4.1280567646026611E-2</v>
      </c>
      <c r="EM35">
        <v>4.7743823379278183E-2</v>
      </c>
      <c r="EN35">
        <v>5.4199147969484329E-2</v>
      </c>
      <c r="EO35">
        <v>8.2525409758090973E-2</v>
      </c>
      <c r="EP35">
        <v>0.11085143685340881</v>
      </c>
      <c r="EQ35">
        <v>0.13912150263786316</v>
      </c>
      <c r="ER35">
        <v>0.16739146411418915</v>
      </c>
      <c r="ES35">
        <v>0.16908207535743713</v>
      </c>
      <c r="ET35">
        <v>0.17077253758907318</v>
      </c>
      <c r="EU35">
        <v>8.3474665880203247E-2</v>
      </c>
      <c r="EV35">
        <v>-3.8240300491452217E-3</v>
      </c>
      <c r="EW35">
        <v>-0.21123625338077545</v>
      </c>
      <c r="EX35">
        <v>-0.41864648461341858</v>
      </c>
      <c r="EY35">
        <v>-0.73715829849243164</v>
      </c>
      <c r="EZ35">
        <v>-1.0556674003601074</v>
      </c>
      <c r="FA35">
        <v>-1.2299771308898926</v>
      </c>
      <c r="FB35">
        <v>-1.4042860269546509</v>
      </c>
      <c r="FC35">
        <v>-1.5170453786849976</v>
      </c>
      <c r="FD35">
        <v>-1.6298054456710815</v>
      </c>
      <c r="FE35">
        <v>-1.6411762237548828</v>
      </c>
      <c r="FF35">
        <v>-1.6525471210479736</v>
      </c>
      <c r="FG35">
        <v>-0.82626110315322876</v>
      </c>
      <c r="FH35">
        <v>0</v>
      </c>
      <c r="FI35">
        <v>0</v>
      </c>
      <c r="FJ35">
        <v>0</v>
      </c>
      <c r="FK35">
        <v>0</v>
      </c>
      <c r="FL35">
        <v>-2.0633106032619253E-6</v>
      </c>
      <c r="FM35">
        <v>-0.57694774866104126</v>
      </c>
      <c r="FN35">
        <v>-1.1538822650909424</v>
      </c>
      <c r="FO35">
        <v>-1.4189231395721436</v>
      </c>
      <c r="FP35">
        <v>-1.6839615106582642</v>
      </c>
      <c r="FQ35">
        <v>-1.3649377822875977</v>
      </c>
      <c r="FR35">
        <v>-1.0459151268005371</v>
      </c>
      <c r="FS35">
        <v>-0.87773042917251587</v>
      </c>
      <c r="FT35">
        <v>-0.70954257249832153</v>
      </c>
      <c r="FU35">
        <v>-0.35477098822593689</v>
      </c>
      <c r="FV35">
        <v>8.0509414601692697E-7</v>
      </c>
      <c r="FW35">
        <v>0.22512230277061462</v>
      </c>
      <c r="FX35">
        <v>0.45023950934410095</v>
      </c>
      <c r="FY35">
        <v>1.4336854219436646</v>
      </c>
      <c r="FZ35">
        <v>2.4171364307403564</v>
      </c>
      <c r="GA35">
        <v>2.2847237586975098</v>
      </c>
      <c r="GB35">
        <v>2.1524360179901123</v>
      </c>
      <c r="GC35">
        <v>1.5912692546844482</v>
      </c>
      <c r="GD35">
        <v>1.0300916433334351</v>
      </c>
      <c r="GE35">
        <v>1.3718802928924561</v>
      </c>
      <c r="GF35">
        <v>1.7136738300323486</v>
      </c>
      <c r="GG35">
        <v>2.4598698616027832</v>
      </c>
      <c r="GH35">
        <v>3.2060518264770508</v>
      </c>
      <c r="GI35">
        <v>3.5428938865661621</v>
      </c>
      <c r="GJ35">
        <v>3.8797330856323242</v>
      </c>
      <c r="GK35">
        <v>5.2766613960266113</v>
      </c>
      <c r="GL35">
        <v>6.6735868453979492</v>
      </c>
      <c r="GM35">
        <v>7.6511421203613281</v>
      </c>
      <c r="GN35">
        <v>8.6287155151367188</v>
      </c>
      <c r="GO35">
        <v>8.5878143310546875</v>
      </c>
      <c r="GP35">
        <v>8.5469150543212891</v>
      </c>
      <c r="GQ35">
        <v>10.207773208618164</v>
      </c>
      <c r="GR35">
        <v>11.868600845336914</v>
      </c>
      <c r="GS35">
        <v>10.939727783203125</v>
      </c>
      <c r="GT35">
        <v>10.010835647583008</v>
      </c>
      <c r="GU35">
        <v>6.3842563629150391</v>
      </c>
      <c r="GV35">
        <v>2.7575130462646484</v>
      </c>
      <c r="GW35">
        <v>2.0233652591705322</v>
      </c>
      <c r="GX35">
        <v>1.2892032861709595</v>
      </c>
      <c r="GY35">
        <v>1.10392165184021</v>
      </c>
      <c r="GZ35">
        <v>0.9186398983001709</v>
      </c>
      <c r="HA35">
        <v>0.13418269157409668</v>
      </c>
      <c r="HB35">
        <v>-0.65025943517684937</v>
      </c>
      <c r="HC35">
        <v>-2.1866321563720703</v>
      </c>
      <c r="HD35">
        <v>-3.7230105400085449</v>
      </c>
      <c r="HE35">
        <v>-4.5172457695007324</v>
      </c>
      <c r="HF35">
        <v>-5.3114800453186035</v>
      </c>
      <c r="HG35">
        <v>-5.9704046249389648</v>
      </c>
      <c r="HH35">
        <v>-6.6293416023254395</v>
      </c>
      <c r="HI35">
        <v>-7.6954827308654785</v>
      </c>
      <c r="HJ35">
        <v>-8.761622428894043</v>
      </c>
      <c r="HK35">
        <v>-9.1425180435180664</v>
      </c>
      <c r="HL35">
        <v>-9.5234050750732422</v>
      </c>
      <c r="HM35">
        <v>-9.3687744140625</v>
      </c>
      <c r="HN35">
        <v>-9.2141408920288086</v>
      </c>
      <c r="HO35">
        <v>-9.4323720932006836</v>
      </c>
      <c r="HP35">
        <v>-9.6506261825561523</v>
      </c>
      <c r="HQ35">
        <v>-8.647547721862793</v>
      </c>
      <c r="HR35">
        <v>-7.6444501876831055</v>
      </c>
      <c r="HS35">
        <v>-6.5657234191894531</v>
      </c>
      <c r="HT35">
        <v>-5.487001895904541</v>
      </c>
      <c r="HU35">
        <v>-5.9463367462158203</v>
      </c>
      <c r="HV35">
        <v>-6.4056625366210938</v>
      </c>
      <c r="HW35">
        <v>-6.2867350578308105</v>
      </c>
      <c r="HX35">
        <v>-6.1678037643432617</v>
      </c>
      <c r="HY35">
        <v>-4.0542488098144531</v>
      </c>
      <c r="HZ35">
        <v>-1.9407017230987549</v>
      </c>
      <c r="IA35">
        <v>-0.92954909801483154</v>
      </c>
      <c r="IB35">
        <v>8.1622958183288574E-2</v>
      </c>
      <c r="IC35">
        <v>-0.4963061511516571</v>
      </c>
      <c r="ID35">
        <v>-1.0742361545562744</v>
      </c>
      <c r="IE35">
        <v>-0.31950747966766357</v>
      </c>
      <c r="IF35">
        <v>0.43520689010620117</v>
      </c>
      <c r="IG35">
        <v>2.0963821411132813</v>
      </c>
      <c r="IH35">
        <v>3.757563591003418</v>
      </c>
      <c r="II35">
        <v>3.8722591400146484</v>
      </c>
      <c r="IJ35">
        <v>3.9869396686553955</v>
      </c>
      <c r="IK35">
        <v>3.2929067611694336</v>
      </c>
      <c r="IL35">
        <v>2.5988602638244629</v>
      </c>
      <c r="IM35">
        <v>3.1530063152313232</v>
      </c>
      <c r="IN35">
        <v>3.7071578502655029</v>
      </c>
      <c r="IO35">
        <v>4.4289684295654297</v>
      </c>
      <c r="IP35">
        <v>5.1507649421691895</v>
      </c>
      <c r="IQ35">
        <v>4.7746529579162598</v>
      </c>
      <c r="IR35">
        <v>4.3985319137573242</v>
      </c>
      <c r="IS35">
        <v>4.034367561340332</v>
      </c>
      <c r="IT35">
        <v>3.6702077388763428</v>
      </c>
      <c r="IU35">
        <v>3.8994157314300537</v>
      </c>
      <c r="IV35">
        <v>4.1286277770996094</v>
      </c>
      <c r="IW35">
        <v>4.0516581535339355</v>
      </c>
      <c r="IX35">
        <v>3.9746861457824707</v>
      </c>
      <c r="IY35">
        <v>3.4948301315307617</v>
      </c>
      <c r="IZ35">
        <v>3.0149831771850586</v>
      </c>
      <c r="JA35">
        <v>2.6430590152740479</v>
      </c>
      <c r="JB35">
        <v>2.2711355686187744</v>
      </c>
      <c r="JC35">
        <v>1.9563436508178711</v>
      </c>
      <c r="JD35">
        <v>1.6415529251098633</v>
      </c>
      <c r="JE35">
        <v>1.3385546207427979</v>
      </c>
      <c r="JF35">
        <v>1.0355503559112549</v>
      </c>
      <c r="JG35">
        <v>0.86031931638717651</v>
      </c>
      <c r="JH35">
        <v>0.6850886344909668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</row>
    <row r="36" spans="1:274">
      <c r="A36" t="s">
        <v>190</v>
      </c>
      <c r="B36">
        <v>-48.079856872558594</v>
      </c>
      <c r="C36">
        <v>-47.866180419921875</v>
      </c>
      <c r="D36">
        <v>-47.652500152587891</v>
      </c>
      <c r="E36">
        <v>-47.427425384521484</v>
      </c>
      <c r="F36">
        <v>-47.202350616455078</v>
      </c>
      <c r="G36">
        <v>-47.021415710449219</v>
      </c>
      <c r="H36">
        <v>-46.840480804443359</v>
      </c>
      <c r="I36">
        <v>-46.86376953125</v>
      </c>
      <c r="J36">
        <v>-46.887058258056641</v>
      </c>
      <c r="K36">
        <v>-46.999088287353516</v>
      </c>
      <c r="L36">
        <v>-47.111122131347656</v>
      </c>
      <c r="M36">
        <v>-47.146759033203125</v>
      </c>
      <c r="N36">
        <v>-47.182392120361328</v>
      </c>
      <c r="O36">
        <v>-47.280174255371094</v>
      </c>
      <c r="P36">
        <v>-47.377960205078125</v>
      </c>
      <c r="Q36">
        <v>0</v>
      </c>
      <c r="R36">
        <v>0</v>
      </c>
      <c r="S36">
        <v>0</v>
      </c>
      <c r="T36">
        <v>0</v>
      </c>
      <c r="U36">
        <v>0</v>
      </c>
      <c r="V36">
        <v>-47.377948760986328</v>
      </c>
      <c r="W36">
        <v>-47.554801940917969</v>
      </c>
      <c r="X36">
        <v>-47.731655120849609</v>
      </c>
      <c r="Y36">
        <v>-47.830196380615234</v>
      </c>
      <c r="Z36">
        <v>-47.928737640380859</v>
      </c>
      <c r="AA36">
        <v>-47.986011505126953</v>
      </c>
      <c r="AB36">
        <v>-48.043285369873047</v>
      </c>
      <c r="AC36">
        <v>-48.118659973144531</v>
      </c>
      <c r="AD36">
        <v>-48.19403076171875</v>
      </c>
      <c r="AE36">
        <v>-48.23785400390625</v>
      </c>
      <c r="AF36">
        <v>-48.28167724609375</v>
      </c>
      <c r="AG36">
        <v>-48.265548706054688</v>
      </c>
      <c r="AH36">
        <v>-48.249416351318359</v>
      </c>
      <c r="AI36">
        <v>-48.303276062011719</v>
      </c>
      <c r="AJ36">
        <v>-48.357135772705078</v>
      </c>
      <c r="AK36">
        <v>-48.579063415527344</v>
      </c>
      <c r="AL36">
        <v>-48.800991058349609</v>
      </c>
      <c r="AM36">
        <v>-49.17254638671875</v>
      </c>
      <c r="AN36">
        <v>-49.544101715087891</v>
      </c>
      <c r="AO36">
        <v>-49.967002868652344</v>
      </c>
      <c r="AP36">
        <v>-50.389900207519531</v>
      </c>
      <c r="AQ36">
        <v>-50.7264404296875</v>
      </c>
      <c r="AR36">
        <v>-51.063137054443359</v>
      </c>
      <c r="AS36">
        <v>-51.406208038330078</v>
      </c>
      <c r="AT36">
        <v>-51.749275207519531</v>
      </c>
      <c r="AU36">
        <v>-52.254428863525391</v>
      </c>
      <c r="AV36">
        <v>-52.759586334228516</v>
      </c>
      <c r="AW36">
        <v>-53.41461181640625</v>
      </c>
      <c r="AX36">
        <v>-54.06964111328125</v>
      </c>
      <c r="AY36">
        <v>-54.891319274902344</v>
      </c>
      <c r="AZ36">
        <v>-55.712997436523438</v>
      </c>
      <c r="BA36">
        <v>-56.596393585205078</v>
      </c>
      <c r="BB36">
        <v>-57.479785919189453</v>
      </c>
      <c r="BC36">
        <v>-58.322303771972656</v>
      </c>
      <c r="BD36">
        <v>-59.164817810058594</v>
      </c>
      <c r="BE36">
        <v>-59.816154479980469</v>
      </c>
      <c r="BF36">
        <v>-60.467494964599609</v>
      </c>
      <c r="BG36">
        <v>-61.227752685546875</v>
      </c>
      <c r="BH36">
        <v>-61.988018035888672</v>
      </c>
      <c r="BI36">
        <v>-63.451690673828125</v>
      </c>
      <c r="BJ36">
        <v>-64.915367126464844</v>
      </c>
      <c r="BK36">
        <v>-66.108505249023438</v>
      </c>
      <c r="BL36">
        <v>-67.301956176757813</v>
      </c>
      <c r="BM36">
        <v>-68.0367431640625</v>
      </c>
      <c r="BN36">
        <v>-68.771530151367188</v>
      </c>
      <c r="BO36">
        <v>-70.366889953613281</v>
      </c>
      <c r="BP36">
        <v>-71.962249755859375</v>
      </c>
      <c r="BQ36">
        <v>-87.132659912109375</v>
      </c>
      <c r="BR36">
        <v>-102.30313873291016</v>
      </c>
      <c r="BS36">
        <v>-105.43589019775391</v>
      </c>
      <c r="BT36">
        <v>-108.56864166259766</v>
      </c>
      <c r="BU36">
        <v>-134.37063598632813</v>
      </c>
      <c r="BV36">
        <v>-160.17262268066406</v>
      </c>
      <c r="BW36">
        <v>-160.04367065429688</v>
      </c>
      <c r="BX36">
        <v>-159.91465759277344</v>
      </c>
      <c r="BY36">
        <v>-161.54118347167969</v>
      </c>
      <c r="BZ36">
        <v>-163.16770935058594</v>
      </c>
      <c r="CA36">
        <v>-140.08816528320313</v>
      </c>
      <c r="CB36">
        <v>-117.00852966308594</v>
      </c>
      <c r="CC36">
        <v>-115.92206573486328</v>
      </c>
      <c r="CD36">
        <v>-114.83560180664063</v>
      </c>
      <c r="CE36">
        <v>-100.85137176513672</v>
      </c>
      <c r="CF36">
        <v>-86.8670654296875</v>
      </c>
      <c r="CG36">
        <v>-86.520347595214844</v>
      </c>
      <c r="CH36">
        <v>-86.173667907714844</v>
      </c>
      <c r="CI36">
        <v>-86.049118041992188</v>
      </c>
      <c r="CJ36">
        <v>-85.924537658691406</v>
      </c>
      <c r="CK36">
        <v>-78.379379272460938</v>
      </c>
      <c r="CL36">
        <v>-70.834152221679688</v>
      </c>
      <c r="CM36">
        <v>-71.246116638183594</v>
      </c>
      <c r="CN36">
        <v>-71.6580810546875</v>
      </c>
      <c r="CO36">
        <v>-94.393730163574219</v>
      </c>
      <c r="CP36">
        <v>-117.12916564941406</v>
      </c>
      <c r="CQ36">
        <v>-106.96212005615234</v>
      </c>
      <c r="CR36">
        <v>-96.795089721679688</v>
      </c>
      <c r="CS36">
        <v>-100.80901336669922</v>
      </c>
      <c r="CT36">
        <v>-104.82278442382813</v>
      </c>
      <c r="CU36">
        <v>-52.411582946777344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-29.943649291992188</v>
      </c>
      <c r="DB36">
        <v>-59.887069702148438</v>
      </c>
      <c r="DC36">
        <v>-29.943595886230469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-45.025852203369141</v>
      </c>
      <c r="DL36">
        <v>-90.051383972167969</v>
      </c>
      <c r="DM36">
        <v>-90.993301391601563</v>
      </c>
      <c r="DN36">
        <v>-91.935035705566406</v>
      </c>
      <c r="DO36">
        <v>-88.484107971191406</v>
      </c>
      <c r="DP36">
        <v>-85.033157348632813</v>
      </c>
      <c r="DQ36">
        <v>-85.555229187011719</v>
      </c>
      <c r="DR36">
        <v>-86.077301025390625</v>
      </c>
      <c r="DS36">
        <v>-82.677032470703125</v>
      </c>
      <c r="DT36">
        <v>-79.276702880859375</v>
      </c>
      <c r="DU36">
        <v>-79.603729248046875</v>
      </c>
      <c r="DV36">
        <v>-79.930763244628906</v>
      </c>
      <c r="DW36">
        <v>-80.168678283691406</v>
      </c>
      <c r="DX36">
        <v>-80.406600952148438</v>
      </c>
      <c r="DY36">
        <v>-80.619361877441406</v>
      </c>
      <c r="DZ36">
        <v>-80.832122802734375</v>
      </c>
      <c r="EA36">
        <v>-80.988731384277344</v>
      </c>
      <c r="EB36">
        <v>-81.145347595214844</v>
      </c>
      <c r="EC36">
        <v>-81.202560424804688</v>
      </c>
      <c r="ED36">
        <v>-81.259773254394531</v>
      </c>
      <c r="EE36">
        <v>-81.225791931152344</v>
      </c>
      <c r="EF36">
        <v>-81.191810607910156</v>
      </c>
      <c r="EG36">
        <v>-81.071304321289063</v>
      </c>
      <c r="EH36">
        <v>-80.950790405273438</v>
      </c>
      <c r="EI36">
        <v>-80.723915100097656</v>
      </c>
      <c r="EJ36">
        <v>-80.497039794921875</v>
      </c>
      <c r="EK36">
        <v>-80.147048950195313</v>
      </c>
      <c r="EL36">
        <v>-79.79705810546875</v>
      </c>
      <c r="EM36">
        <v>-79.337310791015625</v>
      </c>
      <c r="EN36">
        <v>-78.877555847167969</v>
      </c>
      <c r="EO36">
        <v>-78.251998901367188</v>
      </c>
      <c r="EP36">
        <v>-77.626449584960938</v>
      </c>
      <c r="EQ36">
        <v>-76.790733337402344</v>
      </c>
      <c r="ER36">
        <v>-75.95501708984375</v>
      </c>
      <c r="ES36">
        <v>-74.945281982421875</v>
      </c>
      <c r="ET36">
        <v>-73.935546875</v>
      </c>
      <c r="EU36">
        <v>-72.707618713378906</v>
      </c>
      <c r="EV36">
        <v>-71.47967529296875</v>
      </c>
      <c r="EW36">
        <v>-69.95355224609375</v>
      </c>
      <c r="EX36">
        <v>-68.427444458007813</v>
      </c>
      <c r="EY36">
        <v>-69.970184326171875</v>
      </c>
      <c r="EZ36">
        <v>-71.512916564941406</v>
      </c>
      <c r="FA36">
        <v>-65.84368896484375</v>
      </c>
      <c r="FB36">
        <v>-60.174446105957031</v>
      </c>
      <c r="FC36">
        <v>-57.931087493896484</v>
      </c>
      <c r="FD36">
        <v>-55.687705993652344</v>
      </c>
      <c r="FE36">
        <v>-53.240268707275391</v>
      </c>
      <c r="FF36">
        <v>-50.792804718017578</v>
      </c>
      <c r="FG36">
        <v>-25.396310806274414</v>
      </c>
      <c r="FH36">
        <v>0</v>
      </c>
      <c r="FI36">
        <v>0</v>
      </c>
      <c r="FJ36">
        <v>0</v>
      </c>
      <c r="FK36">
        <v>0</v>
      </c>
      <c r="FL36">
        <v>-6.1143000493757427E-5</v>
      </c>
      <c r="FM36">
        <v>-17.096948623657227</v>
      </c>
      <c r="FN36">
        <v>-34.193508148193359</v>
      </c>
      <c r="FO36">
        <v>-34.440658569335938</v>
      </c>
      <c r="FP36">
        <v>-34.687675476074219</v>
      </c>
      <c r="FQ36">
        <v>-34.971176147460938</v>
      </c>
      <c r="FR36">
        <v>-35.254714965820313</v>
      </c>
      <c r="FS36">
        <v>-41.293712615966797</v>
      </c>
      <c r="FT36">
        <v>-47.33282470703125</v>
      </c>
      <c r="FU36">
        <v>-23.666423797607422</v>
      </c>
      <c r="FV36">
        <v>-6.9575595261994749E-5</v>
      </c>
      <c r="FW36">
        <v>-19.454889297485352</v>
      </c>
      <c r="FX36">
        <v>-38.909339904785156</v>
      </c>
      <c r="FY36">
        <v>-37.141582489013672</v>
      </c>
      <c r="FZ36">
        <v>-35.373676300048828</v>
      </c>
      <c r="GA36">
        <v>-34.999881744384766</v>
      </c>
      <c r="GB36">
        <v>-34.62628173828125</v>
      </c>
      <c r="GC36">
        <v>-34.942703247070313</v>
      </c>
      <c r="GD36">
        <v>-35.259136199951172</v>
      </c>
      <c r="GE36">
        <v>-35.126182556152344</v>
      </c>
      <c r="GF36">
        <v>-34.993228912353516</v>
      </c>
      <c r="GG36">
        <v>-34.884769439697266</v>
      </c>
      <c r="GH36">
        <v>-34.776313781738281</v>
      </c>
      <c r="GI36">
        <v>-35.43310546875</v>
      </c>
      <c r="GJ36">
        <v>-36.08990478515625</v>
      </c>
      <c r="GK36">
        <v>-42.5250244140625</v>
      </c>
      <c r="GL36">
        <v>-48.960105895996094</v>
      </c>
      <c r="GM36">
        <v>-49.625095367431641</v>
      </c>
      <c r="GN36">
        <v>-50.290096282958984</v>
      </c>
      <c r="GO36">
        <v>-51.779129028320313</v>
      </c>
      <c r="GP36">
        <v>-53.268218994140625</v>
      </c>
      <c r="GQ36">
        <v>-71.793014526367188</v>
      </c>
      <c r="GR36">
        <v>-90.31744384765625</v>
      </c>
      <c r="GS36">
        <v>-94.913650512695313</v>
      </c>
      <c r="GT36">
        <v>-99.509765625</v>
      </c>
      <c r="GU36">
        <v>-75.115188598632813</v>
      </c>
      <c r="GV36">
        <v>-50.721351623535156</v>
      </c>
      <c r="GW36">
        <v>-52.699455261230469</v>
      </c>
      <c r="GX36">
        <v>-54.677600860595703</v>
      </c>
      <c r="GY36">
        <v>-56.476474761962891</v>
      </c>
      <c r="GZ36">
        <v>-58.275382995605469</v>
      </c>
      <c r="HA36">
        <v>-69.286842346191406</v>
      </c>
      <c r="HB36">
        <v>-80.298088073730469</v>
      </c>
      <c r="HC36">
        <v>-81.931861877441406</v>
      </c>
      <c r="HD36">
        <v>-83.565567016601563</v>
      </c>
      <c r="HE36">
        <v>-84.4337158203125</v>
      </c>
      <c r="HF36">
        <v>-85.301856994628906</v>
      </c>
      <c r="HG36">
        <v>-85.511497497558594</v>
      </c>
      <c r="HH36">
        <v>-85.721138000488281</v>
      </c>
      <c r="HI36">
        <v>-85.441604614257813</v>
      </c>
      <c r="HJ36">
        <v>-85.162071228027344</v>
      </c>
      <c r="HK36">
        <v>-84.044853210449219</v>
      </c>
      <c r="HL36">
        <v>-82.927658081054688</v>
      </c>
      <c r="HM36">
        <v>-81.288131713867188</v>
      </c>
      <c r="HN36">
        <v>-79.648605346679688</v>
      </c>
      <c r="HO36">
        <v>-80.554771423339844</v>
      </c>
      <c r="HP36">
        <v>-81.461585998535156</v>
      </c>
      <c r="HQ36">
        <v>-77.680183410644531</v>
      </c>
      <c r="HR36">
        <v>-73.898712158203125</v>
      </c>
      <c r="HS36">
        <v>-69.847946166992188</v>
      </c>
      <c r="HT36">
        <v>-65.797187805175781</v>
      </c>
      <c r="HU36">
        <v>-64.735687255859375</v>
      </c>
      <c r="HV36">
        <v>-63.674213409423828</v>
      </c>
      <c r="HW36">
        <v>-62.527053833007813</v>
      </c>
      <c r="HX36">
        <v>-61.379890441894531</v>
      </c>
      <c r="HY36">
        <v>-58.098678588867188</v>
      </c>
      <c r="HZ36">
        <v>-54.817436218261719</v>
      </c>
      <c r="IA36">
        <v>-46.837211608886719</v>
      </c>
      <c r="IB36">
        <v>-38.856834411621094</v>
      </c>
      <c r="IC36">
        <v>-39.746864318847656</v>
      </c>
      <c r="ID36">
        <v>-40.636947631835938</v>
      </c>
      <c r="IE36">
        <v>-46.910308837890625</v>
      </c>
      <c r="IF36">
        <v>-53.183551788330078</v>
      </c>
      <c r="IG36">
        <v>-45.294586181640625</v>
      </c>
      <c r="IH36">
        <v>-37.405521392822266</v>
      </c>
      <c r="II36">
        <v>-37.909133911132813</v>
      </c>
      <c r="IJ36">
        <v>-38.412784576416016</v>
      </c>
      <c r="IK36">
        <v>-39.796779632568359</v>
      </c>
      <c r="IL36">
        <v>-41.180801391601563</v>
      </c>
      <c r="IM36">
        <v>-41.02191162109375</v>
      </c>
      <c r="IN36">
        <v>-40.863018035888672</v>
      </c>
      <c r="IO36">
        <v>-40.370826721191406</v>
      </c>
      <c r="IP36">
        <v>-39.878643035888672</v>
      </c>
      <c r="IQ36">
        <v>-40.54034423828125</v>
      </c>
      <c r="IR36">
        <v>-41.202053070068359</v>
      </c>
      <c r="IS36">
        <v>-41.747035980224609</v>
      </c>
      <c r="IT36">
        <v>-42.292011260986328</v>
      </c>
      <c r="IU36">
        <v>-42.035655975341797</v>
      </c>
      <c r="IV36">
        <v>-41.779296875</v>
      </c>
      <c r="IW36">
        <v>-41.827964782714844</v>
      </c>
      <c r="IX36">
        <v>-41.876628875732422</v>
      </c>
      <c r="IY36">
        <v>-42.402088165283203</v>
      </c>
      <c r="IZ36">
        <v>-42.927532196044922</v>
      </c>
      <c r="JA36">
        <v>-43.259391784667969</v>
      </c>
      <c r="JB36">
        <v>-43.591251373291016</v>
      </c>
      <c r="JC36">
        <v>-43.860061645507813</v>
      </c>
      <c r="JD36">
        <v>-44.128910064697266</v>
      </c>
      <c r="JE36">
        <v>-44.507041931152344</v>
      </c>
      <c r="JF36">
        <v>-44.885181427001953</v>
      </c>
      <c r="JG36">
        <v>-45.187385559082031</v>
      </c>
      <c r="JH36">
        <v>-45.489589691162109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</row>
    <row r="37" spans="1:274">
      <c r="A37" t="s">
        <v>191</v>
      </c>
      <c r="B37">
        <v>-0.1289857029914856</v>
      </c>
      <c r="C37">
        <v>-0.15226408839225769</v>
      </c>
      <c r="D37">
        <v>-0.17554248869419098</v>
      </c>
      <c r="E37">
        <v>-0.25688296556472778</v>
      </c>
      <c r="F37">
        <v>-0.33822342753410339</v>
      </c>
      <c r="G37">
        <v>-0.40904170274734497</v>
      </c>
      <c r="H37">
        <v>-0.47985997796058655</v>
      </c>
      <c r="I37">
        <v>-0.49805974960327148</v>
      </c>
      <c r="J37">
        <v>-0.51625955104827881</v>
      </c>
      <c r="K37">
        <v>-0.48617935180664063</v>
      </c>
      <c r="L37">
        <v>-0.45609915256500244</v>
      </c>
      <c r="M37">
        <v>-0.42418330907821655</v>
      </c>
      <c r="N37">
        <v>-0.39226743578910828</v>
      </c>
      <c r="O37">
        <v>-0.34207791090011597</v>
      </c>
      <c r="P37">
        <v>-0.29188829660415649</v>
      </c>
      <c r="Q37">
        <v>0</v>
      </c>
      <c r="R37">
        <v>0</v>
      </c>
      <c r="S37">
        <v>0</v>
      </c>
      <c r="T37">
        <v>0</v>
      </c>
      <c r="U37">
        <v>0</v>
      </c>
      <c r="V37">
        <v>-0.29188728332519531</v>
      </c>
      <c r="W37">
        <v>-0.19232849776744843</v>
      </c>
      <c r="X37">
        <v>-9.2769481241703033E-2</v>
      </c>
      <c r="Y37">
        <v>-9.7867101430892944E-3</v>
      </c>
      <c r="Z37">
        <v>7.3196209967136383E-2</v>
      </c>
      <c r="AA37">
        <v>0.10014426708221436</v>
      </c>
      <c r="AB37">
        <v>0.12709231674671173</v>
      </c>
      <c r="AC37">
        <v>0.12943628430366516</v>
      </c>
      <c r="AD37">
        <v>0.1317802220582962</v>
      </c>
      <c r="AE37">
        <v>0.12218001484870911</v>
      </c>
      <c r="AF37">
        <v>0.1125798299908638</v>
      </c>
      <c r="AG37">
        <v>9.6349224448204041E-2</v>
      </c>
      <c r="AH37">
        <v>8.0118581652641296E-2</v>
      </c>
      <c r="AI37">
        <v>7.0906646549701691E-2</v>
      </c>
      <c r="AJ37">
        <v>6.1694696545600891E-2</v>
      </c>
      <c r="AK37">
        <v>5.7889945805072784E-2</v>
      </c>
      <c r="AL37">
        <v>5.4085195064544678E-2</v>
      </c>
      <c r="AM37">
        <v>4.4047385454177856E-2</v>
      </c>
      <c r="AN37">
        <v>3.4009590744972229E-2</v>
      </c>
      <c r="AO37">
        <v>2.6441588997840881E-3</v>
      </c>
      <c r="AP37">
        <v>-2.8721213340759277E-2</v>
      </c>
      <c r="AQ37">
        <v>-9.3991145491600037E-2</v>
      </c>
      <c r="AR37">
        <v>-0.15927809476852417</v>
      </c>
      <c r="AS37">
        <v>-0.2524372935295105</v>
      </c>
      <c r="AT37">
        <v>-0.3455960750579834</v>
      </c>
      <c r="AU37">
        <v>-0.45253786444664001</v>
      </c>
      <c r="AV37">
        <v>-0.55947965383529663</v>
      </c>
      <c r="AW37">
        <v>-0.66238903999328613</v>
      </c>
      <c r="AX37">
        <v>-0.76529890298843384</v>
      </c>
      <c r="AY37">
        <v>-0.86252915859222412</v>
      </c>
      <c r="AZ37">
        <v>-0.95975935459136963</v>
      </c>
      <c r="BA37">
        <v>-1.1204055547714233</v>
      </c>
      <c r="BB37">
        <v>-1.2810518741607666</v>
      </c>
      <c r="BC37">
        <v>-1.5342047214508057</v>
      </c>
      <c r="BD37">
        <v>-1.7873566150665283</v>
      </c>
      <c r="BE37">
        <v>-2.0165729522705078</v>
      </c>
      <c r="BF37">
        <v>-2.2457895278930664</v>
      </c>
      <c r="BG37">
        <v>-2.3339695930480957</v>
      </c>
      <c r="BH37">
        <v>-2.4221498966217041</v>
      </c>
      <c r="BI37">
        <v>-2.4453682899475098</v>
      </c>
      <c r="BJ37">
        <v>-2.4685866832733154</v>
      </c>
      <c r="BK37">
        <v>-2.7282586097717285</v>
      </c>
      <c r="BL37">
        <v>-2.9879262447357178</v>
      </c>
      <c r="BM37">
        <v>-3.4630036354064941</v>
      </c>
      <c r="BN37">
        <v>-3.9380788803100586</v>
      </c>
      <c r="BO37">
        <v>-4.1907343864440918</v>
      </c>
      <c r="BP37">
        <v>-4.4433894157409668</v>
      </c>
      <c r="BQ37">
        <v>-4.9118022918701172</v>
      </c>
      <c r="BR37">
        <v>-5.3802156448364258</v>
      </c>
      <c r="BS37">
        <v>-4.8237299919128418</v>
      </c>
      <c r="BT37">
        <v>-4.267244815826416</v>
      </c>
      <c r="BU37">
        <v>-5.2428135871887207</v>
      </c>
      <c r="BV37">
        <v>-6.2183823585510254</v>
      </c>
      <c r="BW37">
        <v>-6.6995744705200195</v>
      </c>
      <c r="BX37">
        <v>-7.1807613372802734</v>
      </c>
      <c r="BY37">
        <v>-5.9389362335205078</v>
      </c>
      <c r="BZ37">
        <v>-4.697110652923584</v>
      </c>
      <c r="CA37">
        <v>-2.7797420024871826</v>
      </c>
      <c r="CB37">
        <v>-0.86236786842346191</v>
      </c>
      <c r="CC37">
        <v>-0.8349422812461853</v>
      </c>
      <c r="CD37">
        <v>-0.80751669406890869</v>
      </c>
      <c r="CE37">
        <v>-0.48270165920257568</v>
      </c>
      <c r="CF37">
        <v>-0.15789681673049927</v>
      </c>
      <c r="CG37">
        <v>0.93278962373733521</v>
      </c>
      <c r="CH37">
        <v>2.0234673023223877</v>
      </c>
      <c r="CI37">
        <v>2.8893914222717285</v>
      </c>
      <c r="CJ37">
        <v>3.7553119659423828</v>
      </c>
      <c r="CK37">
        <v>3.8081247806549072</v>
      </c>
      <c r="CL37">
        <v>3.860938549041748</v>
      </c>
      <c r="CM37">
        <v>4.269416332244873</v>
      </c>
      <c r="CN37">
        <v>4.6778984069824219</v>
      </c>
      <c r="CO37">
        <v>6.1978778839111328</v>
      </c>
      <c r="CP37">
        <v>7.7178421020507813</v>
      </c>
      <c r="CQ37">
        <v>6.394655704498291</v>
      </c>
      <c r="CR37">
        <v>5.0714750289916992</v>
      </c>
      <c r="CS37">
        <v>4.6532688140869141</v>
      </c>
      <c r="CT37">
        <v>4.2350597381591797</v>
      </c>
      <c r="CU37">
        <v>2.1175374984741211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0.35029181838035583</v>
      </c>
      <c r="DB37">
        <v>0.70058101415634155</v>
      </c>
      <c r="DC37">
        <v>0.35029119253158569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-4.6169128268957138E-2</v>
      </c>
      <c r="DL37">
        <v>-9.2337928712368011E-2</v>
      </c>
      <c r="DM37">
        <v>6.2128223478794098E-2</v>
      </c>
      <c r="DN37">
        <v>0.21659475564956665</v>
      </c>
      <c r="DO37">
        <v>0.27933293581008911</v>
      </c>
      <c r="DP37">
        <v>0.342071533203125</v>
      </c>
      <c r="DQ37">
        <v>0.31911137700080872</v>
      </c>
      <c r="DR37">
        <v>0.29615098237991333</v>
      </c>
      <c r="DS37">
        <v>0.21119630336761475</v>
      </c>
      <c r="DT37">
        <v>0.12629039585590363</v>
      </c>
      <c r="DU37">
        <v>3.0138559639453888E-2</v>
      </c>
      <c r="DV37">
        <v>-6.6012367606163025E-2</v>
      </c>
      <c r="DW37">
        <v>-0.11895149946212769</v>
      </c>
      <c r="DX37">
        <v>-0.17189013957977295</v>
      </c>
      <c r="DY37">
        <v>-0.13596218824386597</v>
      </c>
      <c r="DZ37">
        <v>-0.10003377497196198</v>
      </c>
      <c r="EA37">
        <v>8.5550621151924133E-3</v>
      </c>
      <c r="EB37">
        <v>0.11714492738246918</v>
      </c>
      <c r="EC37">
        <v>0.21922418475151062</v>
      </c>
      <c r="ED37">
        <v>0.32130247354507446</v>
      </c>
      <c r="EE37">
        <v>0.36030414700508118</v>
      </c>
      <c r="EF37">
        <v>0.39930528402328491</v>
      </c>
      <c r="EG37">
        <v>0.37542593479156494</v>
      </c>
      <c r="EH37">
        <v>0.35154622793197632</v>
      </c>
      <c r="EI37">
        <v>0.2867666482925415</v>
      </c>
      <c r="EJ37">
        <v>0.22198650240898132</v>
      </c>
      <c r="EK37">
        <v>0.16894783079624176</v>
      </c>
      <c r="EL37">
        <v>0.11590865254402161</v>
      </c>
      <c r="EM37">
        <v>0.10823212563991547</v>
      </c>
      <c r="EN37">
        <v>0.10060987621545792</v>
      </c>
      <c r="EO37">
        <v>0.10738112777471542</v>
      </c>
      <c r="EP37">
        <v>0.11415234208106995</v>
      </c>
      <c r="EQ37">
        <v>0.12270413339138031</v>
      </c>
      <c r="ER37">
        <v>0.13125590980052948</v>
      </c>
      <c r="ES37">
        <v>0.13711993396282196</v>
      </c>
      <c r="ET37">
        <v>0.14298383891582489</v>
      </c>
      <c r="EU37">
        <v>5.9965081512928009E-2</v>
      </c>
      <c r="EV37">
        <v>-2.3054460063576698E-2</v>
      </c>
      <c r="EW37">
        <v>-0.26012036204338074</v>
      </c>
      <c r="EX37">
        <v>-0.49718400835990906</v>
      </c>
      <c r="EY37">
        <v>-0.82872664928436279</v>
      </c>
      <c r="EZ37">
        <v>-1.1602662801742554</v>
      </c>
      <c r="FA37">
        <v>-1.2774159908294678</v>
      </c>
      <c r="FB37">
        <v>-1.3945647478103638</v>
      </c>
      <c r="FC37">
        <v>-1.449962854385376</v>
      </c>
      <c r="FD37">
        <v>-1.5053613185882568</v>
      </c>
      <c r="FE37">
        <v>-1.4847365617752075</v>
      </c>
      <c r="FF37">
        <v>-1.4641115665435791</v>
      </c>
      <c r="FG37">
        <v>-0.73204499483108521</v>
      </c>
      <c r="FH37">
        <v>0</v>
      </c>
      <c r="FI37">
        <v>0</v>
      </c>
      <c r="FJ37">
        <v>0</v>
      </c>
      <c r="FK37">
        <v>0</v>
      </c>
      <c r="FL37">
        <v>-1.5688176517869579E-6</v>
      </c>
      <c r="FM37">
        <v>-0.43867647647857666</v>
      </c>
      <c r="FN37">
        <v>-0.87734293937683105</v>
      </c>
      <c r="FO37">
        <v>-1.099311351776123</v>
      </c>
      <c r="FP37">
        <v>-1.3212780952453613</v>
      </c>
      <c r="FQ37">
        <v>-1.0416816473007202</v>
      </c>
      <c r="FR37">
        <v>-0.76208561658859253</v>
      </c>
      <c r="FS37">
        <v>-0.54469525814056396</v>
      </c>
      <c r="FT37">
        <v>-0.32730081677436829</v>
      </c>
      <c r="FU37">
        <v>-0.1636500209569931</v>
      </c>
      <c r="FV37">
        <v>1.6782146303739864E-6</v>
      </c>
      <c r="FW37">
        <v>0.46926626563072205</v>
      </c>
      <c r="FX37">
        <v>0.93852192163467407</v>
      </c>
      <c r="FY37">
        <v>1.506547212600708</v>
      </c>
      <c r="FZ37">
        <v>2.074573278427124</v>
      </c>
      <c r="GA37">
        <v>1.8288042545318604</v>
      </c>
      <c r="GB37">
        <v>1.5831553936004639</v>
      </c>
      <c r="GC37">
        <v>1.1228997707366943</v>
      </c>
      <c r="GD37">
        <v>0.66263538599014282</v>
      </c>
      <c r="GE37">
        <v>0.7926638126373291</v>
      </c>
      <c r="GF37">
        <v>0.9226953387260437</v>
      </c>
      <c r="GG37">
        <v>1.2902956008911133</v>
      </c>
      <c r="GH37">
        <v>1.657888650894165</v>
      </c>
      <c r="GI37">
        <v>1.7450377941131592</v>
      </c>
      <c r="GJ37">
        <v>1.8321846723556519</v>
      </c>
      <c r="GK37">
        <v>2.4571330547332764</v>
      </c>
      <c r="GL37">
        <v>3.0820815563201904</v>
      </c>
      <c r="GM37">
        <v>3.7090601921081543</v>
      </c>
      <c r="GN37">
        <v>4.3360509872436523</v>
      </c>
      <c r="GO37">
        <v>4.5099506378173828</v>
      </c>
      <c r="GP37">
        <v>4.6838517189025879</v>
      </c>
      <c r="GQ37">
        <v>5.9326868057250977</v>
      </c>
      <c r="GR37">
        <v>7.1814985275268555</v>
      </c>
      <c r="GS37">
        <v>7.291785717010498</v>
      </c>
      <c r="GT37">
        <v>7.4020652770996094</v>
      </c>
      <c r="GU37">
        <v>5.257321834564209</v>
      </c>
      <c r="GV37">
        <v>3.1125049591064453</v>
      </c>
      <c r="GW37">
        <v>3.0281996726989746</v>
      </c>
      <c r="GX37">
        <v>2.9438924789428711</v>
      </c>
      <c r="GY37">
        <v>3.2683651447296143</v>
      </c>
      <c r="GZ37">
        <v>3.5928394794464111</v>
      </c>
      <c r="HA37">
        <v>4.0020442008972168</v>
      </c>
      <c r="HB37">
        <v>4.4112405776977539</v>
      </c>
      <c r="HC37">
        <v>3.484778881072998</v>
      </c>
      <c r="HD37">
        <v>2.5583069324493408</v>
      </c>
      <c r="HE37">
        <v>2.5095853805541992</v>
      </c>
      <c r="HF37">
        <v>2.4608681201934814</v>
      </c>
      <c r="HG37">
        <v>3.0019299983978271</v>
      </c>
      <c r="HH37">
        <v>3.5430021286010742</v>
      </c>
      <c r="HI37">
        <v>2.8989405632019043</v>
      </c>
      <c r="HJ37">
        <v>2.254873514175415</v>
      </c>
      <c r="HK37">
        <v>1.2965829372406006</v>
      </c>
      <c r="HL37">
        <v>0.3383105993270874</v>
      </c>
      <c r="HM37">
        <v>0.78820633888244629</v>
      </c>
      <c r="HN37">
        <v>1.2381119728088379</v>
      </c>
      <c r="HO37">
        <v>1.7922346591949463</v>
      </c>
      <c r="HP37">
        <v>2.3463637828826904</v>
      </c>
      <c r="HQ37">
        <v>1.2240592241287231</v>
      </c>
      <c r="HR37">
        <v>0.10173320770263672</v>
      </c>
      <c r="HS37">
        <v>-0.79339247941970825</v>
      </c>
      <c r="HT37">
        <v>-1.6885119676589966</v>
      </c>
      <c r="HU37">
        <v>-1.0753967761993408</v>
      </c>
      <c r="HV37">
        <v>-0.46229350566864014</v>
      </c>
      <c r="HW37">
        <v>-0.37621861696243286</v>
      </c>
      <c r="HX37">
        <v>-0.29014778137207031</v>
      </c>
      <c r="HY37">
        <v>-1.5354282855987549</v>
      </c>
      <c r="HZ37">
        <v>-2.7806999683380127</v>
      </c>
      <c r="IA37">
        <v>-2.7692363262176514</v>
      </c>
      <c r="IB37">
        <v>-2.7577724456787109</v>
      </c>
      <c r="IC37">
        <v>-2.2597033977508545</v>
      </c>
      <c r="ID37">
        <v>-1.7616363763809204</v>
      </c>
      <c r="IE37">
        <v>-2.320098876953125</v>
      </c>
      <c r="IF37">
        <v>-2.8785505294799805</v>
      </c>
      <c r="IG37">
        <v>-3.2530899047851563</v>
      </c>
      <c r="IH37">
        <v>-3.6276278495788574</v>
      </c>
      <c r="II37">
        <v>-3.5300936698913574</v>
      </c>
      <c r="IJ37">
        <v>-3.4325494766235352</v>
      </c>
      <c r="IK37">
        <v>-2.9672722816467285</v>
      </c>
      <c r="IL37">
        <v>-2.5019865036010742</v>
      </c>
      <c r="IM37">
        <v>-2.6307997703552246</v>
      </c>
      <c r="IN37">
        <v>-2.7596156597137451</v>
      </c>
      <c r="IO37">
        <v>-2.9206981658935547</v>
      </c>
      <c r="IP37">
        <v>-3.0817773342132568</v>
      </c>
      <c r="IQ37">
        <v>-2.7731351852416992</v>
      </c>
      <c r="IR37">
        <v>-2.464489221572876</v>
      </c>
      <c r="IS37">
        <v>-2.1753554344177246</v>
      </c>
      <c r="IT37">
        <v>-1.8862230777740479</v>
      </c>
      <c r="IU37">
        <v>-1.8017916679382324</v>
      </c>
      <c r="IV37">
        <v>-1.7173588275909424</v>
      </c>
      <c r="IW37">
        <v>-1.5573673248291016</v>
      </c>
      <c r="IX37">
        <v>-1.3973753452301025</v>
      </c>
      <c r="IY37">
        <v>-1.1858465671539307</v>
      </c>
      <c r="IZ37">
        <v>-0.97432196140289307</v>
      </c>
      <c r="JA37">
        <v>-0.81611061096191406</v>
      </c>
      <c r="JB37">
        <v>-0.65789961814880371</v>
      </c>
      <c r="JC37">
        <v>-0.50582206249237061</v>
      </c>
      <c r="JD37">
        <v>-0.35374689102172852</v>
      </c>
      <c r="JE37">
        <v>-0.24721634387969971</v>
      </c>
      <c r="JF37">
        <v>-0.14068375527858734</v>
      </c>
      <c r="JG37">
        <v>-0.10684095323085785</v>
      </c>
      <c r="JH37">
        <v>-7.2998419404029846E-2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</row>
    <row r="38" spans="1:274">
      <c r="A38" t="s">
        <v>192</v>
      </c>
      <c r="B38">
        <v>32.610569000244141</v>
      </c>
      <c r="C38">
        <v>32.753410339355469</v>
      </c>
      <c r="D38">
        <v>32.896251678466797</v>
      </c>
      <c r="E38">
        <v>32.878253936767578</v>
      </c>
      <c r="F38">
        <v>32.860256195068359</v>
      </c>
      <c r="G38">
        <v>32.750167846679688</v>
      </c>
      <c r="H38">
        <v>32.640079498291016</v>
      </c>
      <c r="I38">
        <v>32.305400848388672</v>
      </c>
      <c r="J38">
        <v>31.970718383789063</v>
      </c>
      <c r="K38">
        <v>31.668380737304688</v>
      </c>
      <c r="L38">
        <v>31.36604118347168</v>
      </c>
      <c r="M38">
        <v>31.282939910888672</v>
      </c>
      <c r="N38">
        <v>31.199838638305664</v>
      </c>
      <c r="O38">
        <v>31.040378570556641</v>
      </c>
      <c r="P38">
        <v>30.880916595458984</v>
      </c>
      <c r="Q38">
        <v>0</v>
      </c>
      <c r="R38">
        <v>0</v>
      </c>
      <c r="S38">
        <v>0</v>
      </c>
      <c r="T38">
        <v>0</v>
      </c>
      <c r="U38">
        <v>0</v>
      </c>
      <c r="V38">
        <v>30.881023406982422</v>
      </c>
      <c r="W38">
        <v>30.682744979858398</v>
      </c>
      <c r="X38">
        <v>30.484466552734375</v>
      </c>
      <c r="Y38">
        <v>30.392726898193359</v>
      </c>
      <c r="Z38">
        <v>30.300987243652344</v>
      </c>
      <c r="AA38">
        <v>30.167593002319336</v>
      </c>
      <c r="AB38">
        <v>30.034198760986328</v>
      </c>
      <c r="AC38">
        <v>29.879764556884766</v>
      </c>
      <c r="AD38">
        <v>29.725332260131836</v>
      </c>
      <c r="AE38">
        <v>29.656641006469727</v>
      </c>
      <c r="AF38">
        <v>29.58795166015625</v>
      </c>
      <c r="AG38">
        <v>29.583547592163086</v>
      </c>
      <c r="AH38">
        <v>29.579143524169922</v>
      </c>
      <c r="AI38">
        <v>29.555564880371094</v>
      </c>
      <c r="AJ38">
        <v>29.531986236572266</v>
      </c>
      <c r="AK38">
        <v>29.508163452148438</v>
      </c>
      <c r="AL38">
        <v>29.484342575073242</v>
      </c>
      <c r="AM38">
        <v>29.559062957763672</v>
      </c>
      <c r="AN38">
        <v>29.633783340454102</v>
      </c>
      <c r="AO38">
        <v>29.846931457519531</v>
      </c>
      <c r="AP38">
        <v>30.060079574584961</v>
      </c>
      <c r="AQ38">
        <v>30.357702255249023</v>
      </c>
      <c r="AR38">
        <v>30.655763626098633</v>
      </c>
      <c r="AS38">
        <v>30.956310272216797</v>
      </c>
      <c r="AT38">
        <v>31.256855010986328</v>
      </c>
      <c r="AU38">
        <v>31.514364242553711</v>
      </c>
      <c r="AV38">
        <v>31.771875381469727</v>
      </c>
      <c r="AW38">
        <v>31.913824081420898</v>
      </c>
      <c r="AX38">
        <v>32.055774688720703</v>
      </c>
      <c r="AY38">
        <v>32.062660217285156</v>
      </c>
      <c r="AZ38">
        <v>32.069541931152344</v>
      </c>
      <c r="BA38">
        <v>32.159526824951172</v>
      </c>
      <c r="BB38">
        <v>32.24951171875</v>
      </c>
      <c r="BC38">
        <v>32.366004943847656</v>
      </c>
      <c r="BD38">
        <v>32.482494354248047</v>
      </c>
      <c r="BE38">
        <v>31.964773178100586</v>
      </c>
      <c r="BF38">
        <v>31.447052001953125</v>
      </c>
      <c r="BG38">
        <v>29.845701217651367</v>
      </c>
      <c r="BH38">
        <v>28.244338989257813</v>
      </c>
      <c r="BI38">
        <v>25.779804229736328</v>
      </c>
      <c r="BJ38">
        <v>23.315267562866211</v>
      </c>
      <c r="BK38">
        <v>21.101058959960938</v>
      </c>
      <c r="BL38">
        <v>18.886295318603516</v>
      </c>
      <c r="BM38">
        <v>16.910572052001953</v>
      </c>
      <c r="BN38">
        <v>14.934854507446289</v>
      </c>
      <c r="BO38">
        <v>11.173605918884277</v>
      </c>
      <c r="BP38">
        <v>7.4123568534851074</v>
      </c>
      <c r="BQ38">
        <v>6.7600250244140625E-2</v>
      </c>
      <c r="BR38">
        <v>-7.2772006988525391</v>
      </c>
      <c r="BS38">
        <v>-17.716686248779297</v>
      </c>
      <c r="BT38">
        <v>-28.156171798706055</v>
      </c>
      <c r="BU38">
        <v>-46.076164245605469</v>
      </c>
      <c r="BV38">
        <v>-63.99615478515625</v>
      </c>
      <c r="BW38">
        <v>-73.837814331054688</v>
      </c>
      <c r="BX38">
        <v>-83.679420471191406</v>
      </c>
      <c r="BY38">
        <v>-101.45166015625</v>
      </c>
      <c r="BZ38">
        <v>-119.22390747070313</v>
      </c>
      <c r="CA38">
        <v>-115.56976318359375</v>
      </c>
      <c r="CB38">
        <v>-111.91559600830078</v>
      </c>
      <c r="CC38">
        <v>-119.56591033935547</v>
      </c>
      <c r="CD38">
        <v>-127.21621704101563</v>
      </c>
      <c r="CE38">
        <v>-119.13426208496094</v>
      </c>
      <c r="CF38">
        <v>-111.05182647705078</v>
      </c>
      <c r="CG38">
        <v>-120.62397003173828</v>
      </c>
      <c r="CH38">
        <v>-130.19606018066406</v>
      </c>
      <c r="CI38">
        <v>-138.61357116699219</v>
      </c>
      <c r="CJ38">
        <v>-147.03103637695313</v>
      </c>
      <c r="CK38">
        <v>-138.96376037597656</v>
      </c>
      <c r="CL38">
        <v>-130.89642333984375</v>
      </c>
      <c r="CM38">
        <v>-135.18016052246094</v>
      </c>
      <c r="CN38">
        <v>-139.46394348144531</v>
      </c>
      <c r="CO38">
        <v>-185.56285095214844</v>
      </c>
      <c r="CP38">
        <v>-231.66131591796875</v>
      </c>
      <c r="CQ38">
        <v>-208.97677612304688</v>
      </c>
      <c r="CR38">
        <v>-186.29229736328125</v>
      </c>
      <c r="CS38">
        <v>-188.841552734375</v>
      </c>
      <c r="CT38">
        <v>-191.39056396484375</v>
      </c>
      <c r="CU38">
        <v>-95.69561767578125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-40.473812103271484</v>
      </c>
      <c r="DB38">
        <v>-80.947319030761719</v>
      </c>
      <c r="DC38">
        <v>-40.473739624023438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-46.810173034667969</v>
      </c>
      <c r="DL38">
        <v>-93.620010375976563</v>
      </c>
      <c r="DM38">
        <v>-93.109886169433594</v>
      </c>
      <c r="DN38">
        <v>-92.599578857421875</v>
      </c>
      <c r="DO38">
        <v>-88.029472351074219</v>
      </c>
      <c r="DP38">
        <v>-83.459335327148438</v>
      </c>
      <c r="DQ38">
        <v>-83.088554382324219</v>
      </c>
      <c r="DR38">
        <v>-82.717765808105469</v>
      </c>
      <c r="DS38">
        <v>-78.784072875976563</v>
      </c>
      <c r="DT38">
        <v>-74.851005554199219</v>
      </c>
      <c r="DU38">
        <v>-74.611038208007813</v>
      </c>
      <c r="DV38">
        <v>-74.371086120605469</v>
      </c>
      <c r="DW38">
        <v>-74.171333312988281</v>
      </c>
      <c r="DX38">
        <v>-73.971572875976563</v>
      </c>
      <c r="DY38">
        <v>-73.849517822265625</v>
      </c>
      <c r="DZ38">
        <v>-73.727462768554688</v>
      </c>
      <c r="EA38">
        <v>-73.67034912109375</v>
      </c>
      <c r="EB38">
        <v>-73.613235473632813</v>
      </c>
      <c r="EC38">
        <v>-73.565475463867188</v>
      </c>
      <c r="ED38">
        <v>-73.517715454101563</v>
      </c>
      <c r="EE38">
        <v>-73.47125244140625</v>
      </c>
      <c r="EF38">
        <v>-73.424797058105469</v>
      </c>
      <c r="EG38">
        <v>-73.41571044921875</v>
      </c>
      <c r="EH38">
        <v>-73.406623840332031</v>
      </c>
      <c r="EI38">
        <v>-73.458641052246094</v>
      </c>
      <c r="EJ38">
        <v>-73.510665893554688</v>
      </c>
      <c r="EK38">
        <v>-73.639633178710938</v>
      </c>
      <c r="EL38">
        <v>-73.768600463867188</v>
      </c>
      <c r="EM38">
        <v>-74.016639709472656</v>
      </c>
      <c r="EN38">
        <v>-74.265266418457031</v>
      </c>
      <c r="EO38">
        <v>-74.678535461425781</v>
      </c>
      <c r="EP38">
        <v>-75.091796875</v>
      </c>
      <c r="EQ38">
        <v>-75.684806823730469</v>
      </c>
      <c r="ER38">
        <v>-76.277824401855469</v>
      </c>
      <c r="ES38">
        <v>-77.041725158691406</v>
      </c>
      <c r="ET38">
        <v>-77.805633544921875</v>
      </c>
      <c r="EU38">
        <v>-78.675247192382813</v>
      </c>
      <c r="EV38">
        <v>-79.544868469238281</v>
      </c>
      <c r="EW38">
        <v>-80.401252746582031</v>
      </c>
      <c r="EX38">
        <v>-81.257637023925781</v>
      </c>
      <c r="EY38">
        <v>-86.305267333984375</v>
      </c>
      <c r="EZ38">
        <v>-91.352867126464844</v>
      </c>
      <c r="FA38">
        <v>-87.322296142578125</v>
      </c>
      <c r="FB38">
        <v>-83.291717529296875</v>
      </c>
      <c r="FC38">
        <v>-84.061660766601563</v>
      </c>
      <c r="FD38">
        <v>-84.831611633300781</v>
      </c>
      <c r="FE38">
        <v>-85.526481628417969</v>
      </c>
      <c r="FF38">
        <v>-86.221351623535156</v>
      </c>
      <c r="FG38">
        <v>-43.110404968261719</v>
      </c>
      <c r="FH38">
        <v>0</v>
      </c>
      <c r="FI38">
        <v>0</v>
      </c>
      <c r="FJ38">
        <v>0</v>
      </c>
      <c r="FK38">
        <v>0</v>
      </c>
      <c r="FL38">
        <v>-1.717800332698971E-4</v>
      </c>
      <c r="FM38">
        <v>-48.033538818359375</v>
      </c>
      <c r="FN38">
        <v>-96.06597900390625</v>
      </c>
      <c r="FO38">
        <v>-101.912841796875</v>
      </c>
      <c r="FP38">
        <v>-107.75938415527344</v>
      </c>
      <c r="FQ38">
        <v>-114.40765380859375</v>
      </c>
      <c r="FR38">
        <v>-121.05606079101563</v>
      </c>
      <c r="FS38">
        <v>-147.70600891113281</v>
      </c>
      <c r="FT38">
        <v>-174.35647583007813</v>
      </c>
      <c r="FU38">
        <v>-87.17828369140625</v>
      </c>
      <c r="FV38">
        <v>-2.7660341584123671E-4</v>
      </c>
      <c r="FW38">
        <v>-77.344497680664063</v>
      </c>
      <c r="FX38">
        <v>-154.68724060058594</v>
      </c>
      <c r="FY38">
        <v>-149.44490051269531</v>
      </c>
      <c r="FZ38">
        <v>-144.20196533203125</v>
      </c>
      <c r="GA38">
        <v>-141.94137573242188</v>
      </c>
      <c r="GB38">
        <v>-139.68150329589844</v>
      </c>
      <c r="GC38">
        <v>-139.194580078125</v>
      </c>
      <c r="GD38">
        <v>-138.70765686035156</v>
      </c>
      <c r="GE38">
        <v>-136.51321411132813</v>
      </c>
      <c r="GF38">
        <v>-134.31877136230469</v>
      </c>
      <c r="GG38">
        <v>-132.25949096679688</v>
      </c>
      <c r="GH38">
        <v>-130.20025634765625</v>
      </c>
      <c r="GI38">
        <v>-130.87910461425781</v>
      </c>
      <c r="GJ38">
        <v>-131.5579833984375</v>
      </c>
      <c r="GK38">
        <v>-153.17376708984375</v>
      </c>
      <c r="GL38">
        <v>-174.78938293457031</v>
      </c>
      <c r="GM38">
        <v>-173.08750915527344</v>
      </c>
      <c r="GN38">
        <v>-171.38558959960938</v>
      </c>
      <c r="GO38">
        <v>-170.12104797363281</v>
      </c>
      <c r="GP38">
        <v>-168.856689453125</v>
      </c>
      <c r="GQ38">
        <v>-219.45953369140625</v>
      </c>
      <c r="GR38">
        <v>-270.0614013671875</v>
      </c>
      <c r="GS38">
        <v>-274.37692260742188</v>
      </c>
      <c r="GT38">
        <v>-278.69210815429688</v>
      </c>
      <c r="GU38">
        <v>-203.87496948242188</v>
      </c>
      <c r="GV38">
        <v>-129.06045532226563</v>
      </c>
      <c r="GW38">
        <v>-129.14378356933594</v>
      </c>
      <c r="GX38">
        <v>-129.22711181640625</v>
      </c>
      <c r="GY38">
        <v>-131.27932739257813</v>
      </c>
      <c r="GZ38">
        <v>-133.33161926269531</v>
      </c>
      <c r="HA38">
        <v>-153.6439208984375</v>
      </c>
      <c r="HB38">
        <v>-173.95585632324219</v>
      </c>
      <c r="HC38">
        <v>-170.0478515625</v>
      </c>
      <c r="HD38">
        <v>-166.13967895507813</v>
      </c>
      <c r="HE38">
        <v>-164.51239013671875</v>
      </c>
      <c r="HF38">
        <v>-162.88510131835938</v>
      </c>
      <c r="HG38">
        <v>-162.53965759277344</v>
      </c>
      <c r="HH38">
        <v>-162.1942138671875</v>
      </c>
      <c r="HI38">
        <v>-155.59951782226563</v>
      </c>
      <c r="HJ38">
        <v>-149.00477600097656</v>
      </c>
      <c r="HK38">
        <v>-138.17507934570313</v>
      </c>
      <c r="HL38">
        <v>-127.34556579589844</v>
      </c>
      <c r="HM38">
        <v>-121.10570526123047</v>
      </c>
      <c r="HN38">
        <v>-114.86587524414063</v>
      </c>
      <c r="HO38">
        <v>-111.55185699462891</v>
      </c>
      <c r="HP38">
        <v>-108.23770141601563</v>
      </c>
      <c r="HQ38">
        <v>-89.293403625488281</v>
      </c>
      <c r="HR38">
        <v>-70.348739624023438</v>
      </c>
      <c r="HS38">
        <v>-52.521064758300781</v>
      </c>
      <c r="HT38">
        <v>-34.693435668945313</v>
      </c>
      <c r="HU38">
        <v>-28.923086166381836</v>
      </c>
      <c r="HV38">
        <v>-23.152851104736328</v>
      </c>
      <c r="HW38">
        <v>-14.282042503356934</v>
      </c>
      <c r="HX38">
        <v>-5.4112110137939453</v>
      </c>
      <c r="HY38">
        <v>11.57634162902832</v>
      </c>
      <c r="HZ38">
        <v>28.563796997070313</v>
      </c>
      <c r="IA38">
        <v>31.784744262695313</v>
      </c>
      <c r="IB38">
        <v>35.005752563476563</v>
      </c>
      <c r="IC38">
        <v>35.096916198730469</v>
      </c>
      <c r="ID38">
        <v>35.1881103515625</v>
      </c>
      <c r="IE38">
        <v>45.567306518554688</v>
      </c>
      <c r="IF38">
        <v>55.946311950683594</v>
      </c>
      <c r="IG38">
        <v>54.569164276123047</v>
      </c>
      <c r="IH38">
        <v>53.191940307617188</v>
      </c>
      <c r="II38">
        <v>53.469104766845703</v>
      </c>
      <c r="IJ38">
        <v>53.746253967285156</v>
      </c>
      <c r="IK38">
        <v>51.778846740722656</v>
      </c>
      <c r="IL38">
        <v>49.811405181884766</v>
      </c>
      <c r="IM38">
        <v>50.797409057617188</v>
      </c>
      <c r="IN38">
        <v>51.783428192138672</v>
      </c>
      <c r="IO38">
        <v>52.817653656005859</v>
      </c>
      <c r="IP38">
        <v>53.851856231689453</v>
      </c>
      <c r="IQ38">
        <v>52.238925933837891</v>
      </c>
      <c r="IR38">
        <v>50.6259765625</v>
      </c>
      <c r="IS38">
        <v>48.887340545654297</v>
      </c>
      <c r="IT38">
        <v>47.148715972900391</v>
      </c>
      <c r="IU38">
        <v>46.466548919677734</v>
      </c>
      <c r="IV38">
        <v>45.784374237060547</v>
      </c>
      <c r="IW38">
        <v>44.731304168701172</v>
      </c>
      <c r="IX38">
        <v>43.678234100341797</v>
      </c>
      <c r="IY38">
        <v>42.321445465087891</v>
      </c>
      <c r="IZ38">
        <v>40.964687347412109</v>
      </c>
      <c r="JA38">
        <v>40.058422088623047</v>
      </c>
      <c r="JB38">
        <v>39.152164459228516</v>
      </c>
      <c r="JC38">
        <v>38.406902313232422</v>
      </c>
      <c r="JD38">
        <v>37.661697387695313</v>
      </c>
      <c r="JE38">
        <v>36.987037658691406</v>
      </c>
      <c r="JF38">
        <v>36.312366485595703</v>
      </c>
      <c r="JG38">
        <v>35.930313110351563</v>
      </c>
      <c r="JH38">
        <v>35.548267364501953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</row>
    <row r="39" spans="1:274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2.8372937777021434E-8</v>
      </c>
      <c r="BY39">
        <v>2.380095049738884E-2</v>
      </c>
      <c r="BZ39">
        <v>4.7601871192455292E-2</v>
      </c>
      <c r="CA39">
        <v>4.7601900994777679E-2</v>
      </c>
      <c r="CB39">
        <v>4.7601897269487381E-2</v>
      </c>
      <c r="CC39">
        <v>4.6762790530920029E-2</v>
      </c>
      <c r="CD39">
        <v>4.5923680067062378E-2</v>
      </c>
      <c r="CE39">
        <v>-0.18136385083198547</v>
      </c>
      <c r="CF39">
        <v>-0.40864920616149902</v>
      </c>
      <c r="CG39">
        <v>-0.41913789510726929</v>
      </c>
      <c r="CH39">
        <v>-0.42962607741355896</v>
      </c>
      <c r="CI39">
        <v>-0.43664464354515076</v>
      </c>
      <c r="CJ39">
        <v>-0.44366317987442017</v>
      </c>
      <c r="CK39">
        <v>-0.44701319932937622</v>
      </c>
      <c r="CL39">
        <v>-0.45036321878433228</v>
      </c>
      <c r="CM39">
        <v>-0.45042681694030762</v>
      </c>
      <c r="CN39">
        <v>-0.45049044489860535</v>
      </c>
      <c r="CO39">
        <v>-0.448028564453125</v>
      </c>
      <c r="CP39">
        <v>-0.44556668400764465</v>
      </c>
      <c r="CQ39">
        <v>-0.44224584102630615</v>
      </c>
      <c r="CR39">
        <v>-0.43892502784729004</v>
      </c>
      <c r="CS39">
        <v>-0.91014713048934937</v>
      </c>
      <c r="CT39">
        <v>-1.3813692331314087</v>
      </c>
      <c r="CU39">
        <v>-1.3813692331314087</v>
      </c>
      <c r="CV39">
        <v>-1.381367564201355</v>
      </c>
      <c r="CW39">
        <v>-0.69068706035614014</v>
      </c>
      <c r="CX39">
        <v>0</v>
      </c>
      <c r="CY39">
        <v>-0.34319767355918884</v>
      </c>
      <c r="CZ39">
        <v>-0.68639206886291504</v>
      </c>
      <c r="DA39">
        <v>-0.68639272451400757</v>
      </c>
      <c r="DB39">
        <v>-0.68639272451400757</v>
      </c>
      <c r="DC39">
        <v>-0.68639272451400757</v>
      </c>
      <c r="DD39">
        <v>-0.68639308214187622</v>
      </c>
      <c r="DE39">
        <v>-0.79069280624389648</v>
      </c>
      <c r="DF39">
        <v>-0.89499330520629883</v>
      </c>
      <c r="DG39">
        <v>-0.89499330520629883</v>
      </c>
      <c r="DH39">
        <v>-0.89499330520629883</v>
      </c>
      <c r="DI39">
        <v>-0.89508527517318726</v>
      </c>
      <c r="DJ39">
        <v>-0.89517718553543091</v>
      </c>
      <c r="DK39">
        <v>-0.90161257982254028</v>
      </c>
      <c r="DL39">
        <v>-0.90804797410964966</v>
      </c>
      <c r="DM39">
        <v>-0.90965235233306885</v>
      </c>
      <c r="DN39">
        <v>-0.91125673055648804</v>
      </c>
      <c r="DO39">
        <v>-0.91196244955062866</v>
      </c>
      <c r="DP39">
        <v>-0.91266816854476929</v>
      </c>
      <c r="DQ39">
        <v>-0.91283321380615234</v>
      </c>
      <c r="DR39">
        <v>-0.91299831867218018</v>
      </c>
      <c r="DS39">
        <v>-0.91291135549545288</v>
      </c>
      <c r="DT39">
        <v>-0.91282439231872559</v>
      </c>
      <c r="DU39">
        <v>-0.91270387172698975</v>
      </c>
      <c r="DV39">
        <v>-0.91258341073989868</v>
      </c>
      <c r="DW39">
        <v>-0.91255789995193481</v>
      </c>
      <c r="DX39">
        <v>-0.91253238916397095</v>
      </c>
      <c r="DY39">
        <v>-0.91266202926635742</v>
      </c>
      <c r="DZ39">
        <v>-0.91279172897338867</v>
      </c>
      <c r="EA39">
        <v>-0.91303181648254395</v>
      </c>
      <c r="EB39">
        <v>-0.91327196359634399</v>
      </c>
      <c r="EC39">
        <v>-0.91350704431533813</v>
      </c>
      <c r="ED39">
        <v>-0.91374212503433228</v>
      </c>
      <c r="EE39">
        <v>-0.91390317678451538</v>
      </c>
      <c r="EF39">
        <v>-0.91406422853469849</v>
      </c>
      <c r="EG39">
        <v>-0.91419398784637451</v>
      </c>
      <c r="EH39">
        <v>-0.91432368755340576</v>
      </c>
      <c r="EI39">
        <v>-0.91443371772766113</v>
      </c>
      <c r="EJ39">
        <v>-0.91454380750656128</v>
      </c>
      <c r="EK39">
        <v>-0.91463452577590942</v>
      </c>
      <c r="EL39">
        <v>-0.91472524404525757</v>
      </c>
      <c r="EM39">
        <v>-0.91479384899139404</v>
      </c>
      <c r="EN39">
        <v>-0.91486245393753052</v>
      </c>
      <c r="EO39">
        <v>-0.9149169921875</v>
      </c>
      <c r="EP39">
        <v>-0.91497153043746948</v>
      </c>
      <c r="EQ39">
        <v>-0.91496872901916504</v>
      </c>
      <c r="ER39">
        <v>-0.9149659276008606</v>
      </c>
      <c r="ES39">
        <v>-0.91481572389602661</v>
      </c>
      <c r="ET39">
        <v>-0.91466546058654785</v>
      </c>
      <c r="EU39">
        <v>-0.91429221630096436</v>
      </c>
      <c r="EV39">
        <v>-0.91391897201538086</v>
      </c>
      <c r="EW39">
        <v>-0.91324406862258911</v>
      </c>
      <c r="EX39">
        <v>-0.91256916522979736</v>
      </c>
      <c r="EY39">
        <v>-0.91162091493606567</v>
      </c>
      <c r="EZ39">
        <v>-0.91067272424697876</v>
      </c>
      <c r="FA39">
        <v>-0.82537418603897095</v>
      </c>
      <c r="FB39">
        <v>-0.74007564783096313</v>
      </c>
      <c r="FC39">
        <v>-0.74200612306594849</v>
      </c>
      <c r="FD39">
        <v>-0.74393665790557861</v>
      </c>
      <c r="FE39">
        <v>-0.74625200033187866</v>
      </c>
      <c r="FF39">
        <v>-0.74856740236282349</v>
      </c>
      <c r="FG39">
        <v>-0.74856758117675781</v>
      </c>
      <c r="FH39">
        <v>-0.74856472015380859</v>
      </c>
      <c r="FI39">
        <v>-0.37428668141365051</v>
      </c>
      <c r="FJ39">
        <v>-1.430511474609375E-6</v>
      </c>
      <c r="FK39">
        <v>-0.25868663191795349</v>
      </c>
      <c r="FL39">
        <v>-0.51737332344055176</v>
      </c>
      <c r="FM39">
        <v>-0.51737332344055176</v>
      </c>
      <c r="FN39">
        <v>-0.51737332344055176</v>
      </c>
      <c r="FO39">
        <v>-0.93298327922821045</v>
      </c>
      <c r="FP39">
        <v>-1.348596453666687</v>
      </c>
      <c r="FQ39">
        <v>-1.430537223815918</v>
      </c>
      <c r="FR39">
        <v>-1.51247239112854</v>
      </c>
      <c r="FS39">
        <v>-0.81913453340530396</v>
      </c>
      <c r="FT39">
        <v>-0.12578344345092773</v>
      </c>
      <c r="FU39">
        <v>-0.40986895561218262</v>
      </c>
      <c r="FV39">
        <v>-0.69395709037780762</v>
      </c>
      <c r="FW39">
        <v>-0.72243702411651611</v>
      </c>
      <c r="FX39">
        <v>-0.75091642141342163</v>
      </c>
      <c r="FY39">
        <v>-0.78010112047195435</v>
      </c>
      <c r="FZ39">
        <v>-0.80928587913513184</v>
      </c>
      <c r="GA39">
        <v>-0.83489155769348145</v>
      </c>
      <c r="GB39">
        <v>-0.86049753427505493</v>
      </c>
      <c r="GC39">
        <v>-0.88376092910766602</v>
      </c>
      <c r="GD39">
        <v>-0.90702474117279053</v>
      </c>
      <c r="GE39">
        <v>-0.93065661191940308</v>
      </c>
      <c r="GF39">
        <v>-0.9542885422706604</v>
      </c>
      <c r="GG39">
        <v>-0.97697293758392334</v>
      </c>
      <c r="GH39">
        <v>-0.99965685606002808</v>
      </c>
      <c r="GI39">
        <v>-1.0192240476608276</v>
      </c>
      <c r="GJ39">
        <v>-1.038791298866272</v>
      </c>
      <c r="GK39">
        <v>-0.81763345003128052</v>
      </c>
      <c r="GL39">
        <v>-0.59647738933563232</v>
      </c>
      <c r="GM39">
        <v>-0.62676984071731567</v>
      </c>
      <c r="GN39">
        <v>-0.657062828540802</v>
      </c>
      <c r="GO39">
        <v>-0.69024121761322021</v>
      </c>
      <c r="GP39">
        <v>-0.72341907024383545</v>
      </c>
      <c r="GQ39">
        <v>-0.59436661005020142</v>
      </c>
      <c r="GR39">
        <v>-0.46531662344932556</v>
      </c>
      <c r="GS39">
        <v>-0.46440890431404114</v>
      </c>
      <c r="GT39">
        <v>-0.46350207924842834</v>
      </c>
      <c r="GU39">
        <v>-0.7000429630279541</v>
      </c>
      <c r="GV39">
        <v>-0.93658232688903809</v>
      </c>
      <c r="GW39">
        <v>-0.96997040510177612</v>
      </c>
      <c r="GX39">
        <v>-1.0033590793609619</v>
      </c>
      <c r="GY39">
        <v>-1.0299794673919678</v>
      </c>
      <c r="GZ39">
        <v>-1.0565998554229736</v>
      </c>
      <c r="HA39">
        <v>-1.0565998554229736</v>
      </c>
      <c r="HB39">
        <v>-1.0565998554229736</v>
      </c>
      <c r="HC39">
        <v>-0.52830195426940918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</row>
    <row r="40" spans="1:274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4.9499544729769696E-7</v>
      </c>
      <c r="BY40">
        <v>0.41523236036300659</v>
      </c>
      <c r="BZ40">
        <v>0.83046424388885498</v>
      </c>
      <c r="CA40">
        <v>0.83046472072601318</v>
      </c>
      <c r="CB40">
        <v>0.83046472072601318</v>
      </c>
      <c r="CC40">
        <v>0.831321120262146</v>
      </c>
      <c r="CD40">
        <v>0.83217746019363403</v>
      </c>
      <c r="CE40">
        <v>0.91905373334884644</v>
      </c>
      <c r="CF40">
        <v>1.0059292316436768</v>
      </c>
      <c r="CG40">
        <v>0.98220217227935791</v>
      </c>
      <c r="CH40">
        <v>0.95847511291503906</v>
      </c>
      <c r="CI40">
        <v>0.93695473670959473</v>
      </c>
      <c r="CJ40">
        <v>0.91543436050415039</v>
      </c>
      <c r="CK40">
        <v>0.89781296253204346</v>
      </c>
      <c r="CL40">
        <v>0.88019144535064697</v>
      </c>
      <c r="CM40">
        <v>0.86673307418823242</v>
      </c>
      <c r="CN40">
        <v>0.8532746434211731</v>
      </c>
      <c r="CO40">
        <v>0.84472900629043579</v>
      </c>
      <c r="CP40">
        <v>0.83618348836898804</v>
      </c>
      <c r="CQ40">
        <v>0.8329702615737915</v>
      </c>
      <c r="CR40">
        <v>0.82975703477859497</v>
      </c>
      <c r="CS40">
        <v>0.91634511947631836</v>
      </c>
      <c r="CT40">
        <v>1.0029332637786865</v>
      </c>
      <c r="CU40">
        <v>1.0029332637786865</v>
      </c>
      <c r="CV40">
        <v>1.002932071685791</v>
      </c>
      <c r="CW40">
        <v>0.50146842002868652</v>
      </c>
      <c r="CX40">
        <v>0</v>
      </c>
      <c r="CY40">
        <v>0.43253600597381592</v>
      </c>
      <c r="CZ40">
        <v>0.86506789922714233</v>
      </c>
      <c r="DA40">
        <v>0.86506873369216919</v>
      </c>
      <c r="DB40">
        <v>0.86506873369216919</v>
      </c>
      <c r="DC40">
        <v>0.86506873369216919</v>
      </c>
      <c r="DD40">
        <v>0.86506885290145874</v>
      </c>
      <c r="DE40">
        <v>0.8947330117225647</v>
      </c>
      <c r="DF40">
        <v>0.92439746856689453</v>
      </c>
      <c r="DG40">
        <v>0.92439746856689453</v>
      </c>
      <c r="DH40">
        <v>0.92439746856689453</v>
      </c>
      <c r="DI40">
        <v>0.90559917688369751</v>
      </c>
      <c r="DJ40">
        <v>0.88680112361907959</v>
      </c>
      <c r="DK40">
        <v>0.89691179990768433</v>
      </c>
      <c r="DL40">
        <v>0.90702247619628906</v>
      </c>
      <c r="DM40">
        <v>0.90402382612228394</v>
      </c>
      <c r="DN40">
        <v>0.90102511644363403</v>
      </c>
      <c r="DO40">
        <v>0.89899992942810059</v>
      </c>
      <c r="DP40">
        <v>0.89697474241256714</v>
      </c>
      <c r="DQ40">
        <v>0.89561551809310913</v>
      </c>
      <c r="DR40">
        <v>0.89425623416900635</v>
      </c>
      <c r="DS40">
        <v>0.89336884021759033</v>
      </c>
      <c r="DT40">
        <v>0.89248150587081909</v>
      </c>
      <c r="DU40">
        <v>0.89191603660583496</v>
      </c>
      <c r="DV40">
        <v>0.89135056734085083</v>
      </c>
      <c r="DW40">
        <v>0.89098596572875977</v>
      </c>
      <c r="DX40">
        <v>0.89062130451202393</v>
      </c>
      <c r="DY40">
        <v>0.89031434059143066</v>
      </c>
      <c r="DZ40">
        <v>0.8900073766708374</v>
      </c>
      <c r="EA40">
        <v>0.88974118232727051</v>
      </c>
      <c r="EB40">
        <v>0.88947492837905884</v>
      </c>
      <c r="EC40">
        <v>0.88924074172973633</v>
      </c>
      <c r="ED40">
        <v>0.88900655508041382</v>
      </c>
      <c r="EE40">
        <v>0.88883018493652344</v>
      </c>
      <c r="EF40">
        <v>0.88865381479263306</v>
      </c>
      <c r="EG40">
        <v>0.88849145174026489</v>
      </c>
      <c r="EH40">
        <v>0.88832908868789673</v>
      </c>
      <c r="EI40">
        <v>0.88817793130874634</v>
      </c>
      <c r="EJ40">
        <v>0.88802671432495117</v>
      </c>
      <c r="EK40">
        <v>0.88789361715316772</v>
      </c>
      <c r="EL40">
        <v>0.8877604603767395</v>
      </c>
      <c r="EM40">
        <v>0.88764494657516479</v>
      </c>
      <c r="EN40">
        <v>0.88752943277359009</v>
      </c>
      <c r="EO40">
        <v>0.88748383522033691</v>
      </c>
      <c r="EP40">
        <v>0.88743823766708374</v>
      </c>
      <c r="EQ40">
        <v>0.88765192031860352</v>
      </c>
      <c r="ER40">
        <v>0.88786566257476807</v>
      </c>
      <c r="ES40">
        <v>0.88864606618881226</v>
      </c>
      <c r="ET40">
        <v>0.88942646980285645</v>
      </c>
      <c r="EU40">
        <v>0.8910793662071228</v>
      </c>
      <c r="EV40">
        <v>0.89273226261138916</v>
      </c>
      <c r="EW40">
        <v>0.89551252126693726</v>
      </c>
      <c r="EX40">
        <v>0.89829277992248535</v>
      </c>
      <c r="EY40">
        <v>0.90222781896591187</v>
      </c>
      <c r="EZ40">
        <v>0.9061627984046936</v>
      </c>
      <c r="FA40">
        <v>0.89601743221282959</v>
      </c>
      <c r="FB40">
        <v>0.88587206602096558</v>
      </c>
      <c r="FC40">
        <v>0.88184744119644165</v>
      </c>
      <c r="FD40">
        <v>0.87782275676727295</v>
      </c>
      <c r="FE40">
        <v>0.87290048599243164</v>
      </c>
      <c r="FF40">
        <v>0.86797821521759033</v>
      </c>
      <c r="FG40">
        <v>0.86797785758972168</v>
      </c>
      <c r="FH40">
        <v>0.86797457933425903</v>
      </c>
      <c r="FI40">
        <v>0.43399226665496826</v>
      </c>
      <c r="FJ40">
        <v>1.6689300537109375E-6</v>
      </c>
      <c r="FK40">
        <v>0.41749036312103271</v>
      </c>
      <c r="FL40">
        <v>0.83498084545135498</v>
      </c>
      <c r="FM40">
        <v>0.83498084545135498</v>
      </c>
      <c r="FN40">
        <v>0.83498084545135498</v>
      </c>
      <c r="FO40">
        <v>0.88896417617797852</v>
      </c>
      <c r="FP40">
        <v>0.94294798374176025</v>
      </c>
      <c r="FQ40">
        <v>0.96574032306671143</v>
      </c>
      <c r="FR40">
        <v>0.98853200674057007</v>
      </c>
      <c r="FS40">
        <v>0.92344236373901367</v>
      </c>
      <c r="FT40">
        <v>0.85835146903991699</v>
      </c>
      <c r="FU40">
        <v>0.83884119987487793</v>
      </c>
      <c r="FV40">
        <v>0.81933122873306274</v>
      </c>
      <c r="FW40">
        <v>0.8258780837059021</v>
      </c>
      <c r="FX40">
        <v>0.83242475986480713</v>
      </c>
      <c r="FY40">
        <v>0.84277093410491943</v>
      </c>
      <c r="FZ40">
        <v>0.85311710834503174</v>
      </c>
      <c r="GA40">
        <v>0.86502426862716675</v>
      </c>
      <c r="GB40">
        <v>0.87693130970001221</v>
      </c>
      <c r="GC40">
        <v>0.88966882228851318</v>
      </c>
      <c r="GD40">
        <v>0.90240663290023804</v>
      </c>
      <c r="GE40">
        <v>0.91716533899307251</v>
      </c>
      <c r="GF40">
        <v>0.93192410469055176</v>
      </c>
      <c r="GG40">
        <v>0.94781637191772461</v>
      </c>
      <c r="GH40">
        <v>0.96370834112167358</v>
      </c>
      <c r="GI40">
        <v>0.97893381118774414</v>
      </c>
      <c r="GJ40">
        <v>0.99415922164916992</v>
      </c>
      <c r="GK40">
        <v>0.9313737154006958</v>
      </c>
      <c r="GL40">
        <v>0.86858862638473511</v>
      </c>
      <c r="GM40">
        <v>0.86191689968109131</v>
      </c>
      <c r="GN40">
        <v>0.85524505376815796</v>
      </c>
      <c r="GO40">
        <v>0.84829175472259521</v>
      </c>
      <c r="GP40">
        <v>0.84133869409561157</v>
      </c>
      <c r="GQ40">
        <v>0.90941178798675537</v>
      </c>
      <c r="GR40">
        <v>0.97748357057571411</v>
      </c>
      <c r="GS40">
        <v>0.97694706916809082</v>
      </c>
      <c r="GT40">
        <v>0.97641009092330933</v>
      </c>
      <c r="GU40">
        <v>0.89792490005493164</v>
      </c>
      <c r="GV40">
        <v>0.81944036483764648</v>
      </c>
      <c r="GW40">
        <v>0.82229018211364746</v>
      </c>
      <c r="GX40">
        <v>0.82514005899429321</v>
      </c>
      <c r="GY40">
        <v>0.83080911636352539</v>
      </c>
      <c r="GZ40">
        <v>0.83647823333740234</v>
      </c>
      <c r="HA40">
        <v>0.83647823333740234</v>
      </c>
      <c r="HB40">
        <v>0.83647823333740234</v>
      </c>
      <c r="HC40">
        <v>0.41824072599411011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</row>
    <row r="41" spans="1:274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1.7528336115901766E-7</v>
      </c>
      <c r="BY41">
        <v>0.14703837037086487</v>
      </c>
      <c r="BZ41">
        <v>0.29407656192779541</v>
      </c>
      <c r="CA41">
        <v>0.29407674074172974</v>
      </c>
      <c r="CB41">
        <v>0.29407677054405212</v>
      </c>
      <c r="CC41">
        <v>0.30180928111076355</v>
      </c>
      <c r="CD41">
        <v>0.30954182147979736</v>
      </c>
      <c r="CE41">
        <v>0.39617869257926941</v>
      </c>
      <c r="CF41">
        <v>0.4828147292137146</v>
      </c>
      <c r="CG41">
        <v>0.49694076180458069</v>
      </c>
      <c r="CH41">
        <v>0.5110664963722229</v>
      </c>
      <c r="CI41">
        <v>0.52436822652816772</v>
      </c>
      <c r="CJ41">
        <v>0.53767001628875732</v>
      </c>
      <c r="CK41">
        <v>0.54947429895401001</v>
      </c>
      <c r="CL41">
        <v>0.56127870082855225</v>
      </c>
      <c r="CM41">
        <v>0.57155430316925049</v>
      </c>
      <c r="CN41">
        <v>0.58183002471923828</v>
      </c>
      <c r="CO41">
        <v>0.59024262428283691</v>
      </c>
      <c r="CP41">
        <v>0.59865516424179077</v>
      </c>
      <c r="CQ41">
        <v>0.60508882999420166</v>
      </c>
      <c r="CR41">
        <v>0.61152243614196777</v>
      </c>
      <c r="CS41">
        <v>0.44890299439430237</v>
      </c>
      <c r="CT41">
        <v>0.28628355264663696</v>
      </c>
      <c r="CU41">
        <v>0.28628355264663696</v>
      </c>
      <c r="CV41">
        <v>0.2862832248210907</v>
      </c>
      <c r="CW41">
        <v>0.14314228296279907</v>
      </c>
      <c r="CX41">
        <v>0</v>
      </c>
      <c r="CY41">
        <v>-4.0565751492977142E-2</v>
      </c>
      <c r="CZ41">
        <v>-8.1131115555763245E-2</v>
      </c>
      <c r="DA41">
        <v>-8.1131190061569214E-2</v>
      </c>
      <c r="DB41">
        <v>-8.1131190061569214E-2</v>
      </c>
      <c r="DC41">
        <v>-8.1131190061569214E-2</v>
      </c>
      <c r="DD41">
        <v>-8.1130474805831909E-2</v>
      </c>
      <c r="DE41">
        <v>0.11902607977390289</v>
      </c>
      <c r="DF41">
        <v>0.31918418407440186</v>
      </c>
      <c r="DG41">
        <v>0.31918418407440186</v>
      </c>
      <c r="DH41">
        <v>0.31918418407440186</v>
      </c>
      <c r="DI41">
        <v>0.37905079126358032</v>
      </c>
      <c r="DJ41">
        <v>0.43891683220863342</v>
      </c>
      <c r="DK41">
        <v>0.38305920362472534</v>
      </c>
      <c r="DL41">
        <v>0.32720181345939636</v>
      </c>
      <c r="DM41">
        <v>0.32826405763626099</v>
      </c>
      <c r="DN41">
        <v>0.32932651042938232</v>
      </c>
      <c r="DO41">
        <v>0.32987183332443237</v>
      </c>
      <c r="DP41">
        <v>0.33041715621948242</v>
      </c>
      <c r="DQ41">
        <v>0.33065536618232727</v>
      </c>
      <c r="DR41">
        <v>0.33089360594749451</v>
      </c>
      <c r="DS41">
        <v>0.3309435248374939</v>
      </c>
      <c r="DT41">
        <v>0.33099344372749329</v>
      </c>
      <c r="DU41">
        <v>0.33095884323120117</v>
      </c>
      <c r="DV41">
        <v>0.33092424273490906</v>
      </c>
      <c r="DW41">
        <v>0.33087554574012756</v>
      </c>
      <c r="DX41">
        <v>0.33082681894302368</v>
      </c>
      <c r="DY41">
        <v>0.33077830076217651</v>
      </c>
      <c r="DZ41">
        <v>0.33072975277900696</v>
      </c>
      <c r="EA41">
        <v>0.33067288994789124</v>
      </c>
      <c r="EB41">
        <v>0.33061599731445313</v>
      </c>
      <c r="EC41">
        <v>0.33055710792541504</v>
      </c>
      <c r="ED41">
        <v>0.33049821853637695</v>
      </c>
      <c r="EE41">
        <v>0.33043366670608521</v>
      </c>
      <c r="EF41">
        <v>0.33036914467811584</v>
      </c>
      <c r="EG41">
        <v>0.33030486106872559</v>
      </c>
      <c r="EH41">
        <v>0.33024060726165771</v>
      </c>
      <c r="EI41">
        <v>0.33020290732383728</v>
      </c>
      <c r="EJ41">
        <v>0.33016520738601685</v>
      </c>
      <c r="EK41">
        <v>0.33015957474708557</v>
      </c>
      <c r="EL41">
        <v>0.33015391230583191</v>
      </c>
      <c r="EM41">
        <v>0.33017146587371826</v>
      </c>
      <c r="EN41">
        <v>0.33018901944160461</v>
      </c>
      <c r="EO41">
        <v>0.33024519681930542</v>
      </c>
      <c r="EP41">
        <v>0.33030134439468384</v>
      </c>
      <c r="EQ41">
        <v>0.33039212226867676</v>
      </c>
      <c r="ER41">
        <v>0.33048292994499207</v>
      </c>
      <c r="ES41">
        <v>0.33064949512481689</v>
      </c>
      <c r="ET41">
        <v>0.33081606030464172</v>
      </c>
      <c r="EU41">
        <v>0.33108633756637573</v>
      </c>
      <c r="EV41">
        <v>0.33135664463043213</v>
      </c>
      <c r="EW41">
        <v>0.33170872926712036</v>
      </c>
      <c r="EX41">
        <v>0.33206078410148621</v>
      </c>
      <c r="EY41">
        <v>0.33234161138534546</v>
      </c>
      <c r="EZ41">
        <v>0.33262243866920471</v>
      </c>
      <c r="FA41">
        <v>0.13923382759094238</v>
      </c>
      <c r="FB41">
        <v>-5.4154787212610245E-2</v>
      </c>
      <c r="FC41">
        <v>-5.2610039710998535E-2</v>
      </c>
      <c r="FD41">
        <v>-5.1065277308225632E-2</v>
      </c>
      <c r="FE41">
        <v>-4.8834677785634995E-2</v>
      </c>
      <c r="FF41">
        <v>-4.6604067087173462E-2</v>
      </c>
      <c r="FG41">
        <v>-4.6603981405496597E-2</v>
      </c>
      <c r="FH41">
        <v>-4.6603802591562271E-2</v>
      </c>
      <c r="FI41">
        <v>-2.3302169516682625E-2</v>
      </c>
      <c r="FJ41">
        <v>-8.9406967163085938E-8</v>
      </c>
      <c r="FK41">
        <v>0.32786408066749573</v>
      </c>
      <c r="FL41">
        <v>0.65572822093963623</v>
      </c>
      <c r="FM41">
        <v>0.65572822093963623</v>
      </c>
      <c r="FN41">
        <v>0.65572822093963623</v>
      </c>
      <c r="FO41">
        <v>0.43608003854751587</v>
      </c>
      <c r="FP41">
        <v>0.21643011271953583</v>
      </c>
      <c r="FQ41">
        <v>0.32223224639892578</v>
      </c>
      <c r="FR41">
        <v>0.42803433537483215</v>
      </c>
      <c r="FS41">
        <v>0.52375614643096924</v>
      </c>
      <c r="FT41">
        <v>0.6194797158241272</v>
      </c>
      <c r="FU41">
        <v>0.64593446254730225</v>
      </c>
      <c r="FV41">
        <v>0.67238891124725342</v>
      </c>
      <c r="FW41">
        <v>0.67200171947479248</v>
      </c>
      <c r="FX41">
        <v>0.67161452770233154</v>
      </c>
      <c r="FY41">
        <v>0.66886734962463379</v>
      </c>
      <c r="FZ41">
        <v>0.66612011194229126</v>
      </c>
      <c r="GA41">
        <v>0.66196525096893311</v>
      </c>
      <c r="GB41">
        <v>0.65781009197235107</v>
      </c>
      <c r="GC41">
        <v>0.65249496698379517</v>
      </c>
      <c r="GD41">
        <v>0.64717966318130493</v>
      </c>
      <c r="GE41">
        <v>0.64026033878326416</v>
      </c>
      <c r="GF41">
        <v>0.63334095478057861</v>
      </c>
      <c r="GG41">
        <v>0.62544584274291992</v>
      </c>
      <c r="GH41">
        <v>0.61755084991455078</v>
      </c>
      <c r="GI41">
        <v>0.60980278253555298</v>
      </c>
      <c r="GJ41">
        <v>0.60205471515655518</v>
      </c>
      <c r="GK41">
        <v>0.57310360670089722</v>
      </c>
      <c r="GL41">
        <v>0.54415267705917358</v>
      </c>
      <c r="GM41">
        <v>0.53958547115325928</v>
      </c>
      <c r="GN41">
        <v>0.53501814603805542</v>
      </c>
      <c r="GO41">
        <v>0.53049600124359131</v>
      </c>
      <c r="GP41">
        <v>0.52597314119338989</v>
      </c>
      <c r="GQ41">
        <v>0.3177754282951355</v>
      </c>
      <c r="GR41">
        <v>0.10958167910575867</v>
      </c>
      <c r="GS41">
        <v>0.10558747500181198</v>
      </c>
      <c r="GT41">
        <v>0.10159474611282349</v>
      </c>
      <c r="GU41">
        <v>0.30610764026641846</v>
      </c>
      <c r="GV41">
        <v>0.51061898469924927</v>
      </c>
      <c r="GW41">
        <v>0.51072686910629272</v>
      </c>
      <c r="GX41">
        <v>0.51083481311798096</v>
      </c>
      <c r="GY41">
        <v>0.51181292533874512</v>
      </c>
      <c r="GZ41">
        <v>0.51279103755950928</v>
      </c>
      <c r="HA41">
        <v>0.51279103755950928</v>
      </c>
      <c r="HB41">
        <v>0.51279103755950928</v>
      </c>
      <c r="HC41">
        <v>0.25639650225639343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</row>
    <row r="42" spans="1:274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-4.3148670196533203</v>
      </c>
      <c r="CB42">
        <v>-8.6297512054443359</v>
      </c>
      <c r="CC42">
        <v>-9.3593015670776367</v>
      </c>
      <c r="CD42">
        <v>-10.088852882385254</v>
      </c>
      <c r="CE42">
        <v>-8.6622447967529297</v>
      </c>
      <c r="CF42">
        <v>-7.2356576919555664</v>
      </c>
      <c r="CG42">
        <v>-2.9973821640014648</v>
      </c>
      <c r="CH42">
        <v>1.2408580780029297</v>
      </c>
      <c r="CI42">
        <v>5.0298914909362793</v>
      </c>
      <c r="CJ42">
        <v>8.81890869140625</v>
      </c>
      <c r="CK42">
        <v>8.4451389312744141</v>
      </c>
      <c r="CL42">
        <v>8.0713682174682617</v>
      </c>
      <c r="CM42">
        <v>8.4162979125976563</v>
      </c>
      <c r="CN42">
        <v>8.7612314224243164</v>
      </c>
      <c r="CO42">
        <v>14.056324005126953</v>
      </c>
      <c r="CP42">
        <v>19.351364135742188</v>
      </c>
      <c r="CQ42">
        <v>18.023061752319336</v>
      </c>
      <c r="CR42">
        <v>16.694755554199219</v>
      </c>
      <c r="CS42">
        <v>15.622579574584961</v>
      </c>
      <c r="CT42">
        <v>14.550383567810059</v>
      </c>
      <c r="CU42">
        <v>7.2752175331115723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2.8428983688354492</v>
      </c>
      <c r="DB42">
        <v>5.6857748031616211</v>
      </c>
      <c r="DC42">
        <v>2.842893123626709</v>
      </c>
      <c r="DD42">
        <v>0</v>
      </c>
      <c r="DE42">
        <v>0</v>
      </c>
      <c r="DF42">
        <v>3.8188900362001732E-6</v>
      </c>
      <c r="DG42">
        <v>2.1356697082519531</v>
      </c>
      <c r="DH42">
        <v>4.2713561058044434</v>
      </c>
      <c r="DI42">
        <v>3.9999194145202637</v>
      </c>
      <c r="DJ42">
        <v>3.7284855842590332</v>
      </c>
      <c r="DK42">
        <v>3.4792428016662598</v>
      </c>
      <c r="DL42">
        <v>3.2300024032592773</v>
      </c>
      <c r="DM42">
        <v>3.0091180801391602</v>
      </c>
      <c r="DN42">
        <v>2.7882328033447266</v>
      </c>
      <c r="DO42">
        <v>2.30025315284729</v>
      </c>
      <c r="DP42">
        <v>1.8122692108154297</v>
      </c>
      <c r="DQ42">
        <v>1.4526177644729614</v>
      </c>
      <c r="DR42">
        <v>1.0929629802703857</v>
      </c>
      <c r="DS42">
        <v>0.79244351387023926</v>
      </c>
      <c r="DT42">
        <v>0.49202263355255127</v>
      </c>
      <c r="DU42">
        <v>0.30397063493728638</v>
      </c>
      <c r="DV42">
        <v>0.11592066287994385</v>
      </c>
      <c r="DW42">
        <v>2.6940561830997467E-2</v>
      </c>
      <c r="DX42">
        <v>-6.203867495059967E-2</v>
      </c>
      <c r="DY42">
        <v>-1.8675964325666428E-2</v>
      </c>
      <c r="DZ42">
        <v>2.4687288329005241E-2</v>
      </c>
      <c r="EA42">
        <v>0.14165392518043518</v>
      </c>
      <c r="EB42">
        <v>0.2586216926574707</v>
      </c>
      <c r="EC42">
        <v>0.33620470762252808</v>
      </c>
      <c r="ED42">
        <v>0.41378697752952576</v>
      </c>
      <c r="EE42">
        <v>0.41788235306739807</v>
      </c>
      <c r="EF42">
        <v>0.42197751998901367</v>
      </c>
      <c r="EG42">
        <v>0.3923153281211853</v>
      </c>
      <c r="EH42">
        <v>0.362652987241745</v>
      </c>
      <c r="EI42">
        <v>0.33031094074249268</v>
      </c>
      <c r="EJ42">
        <v>0.29796859622001648</v>
      </c>
      <c r="EK42">
        <v>0.28695648908615112</v>
      </c>
      <c r="EL42">
        <v>0.2759442925453186</v>
      </c>
      <c r="EM42">
        <v>0.29008892178535461</v>
      </c>
      <c r="EN42">
        <v>0.30433353781700134</v>
      </c>
      <c r="EO42">
        <v>0.3009209930896759</v>
      </c>
      <c r="EP42">
        <v>0.29750844836235046</v>
      </c>
      <c r="EQ42">
        <v>0.27136078476905823</v>
      </c>
      <c r="ER42">
        <v>0.24521304666996002</v>
      </c>
      <c r="ES42">
        <v>0.23153379559516907</v>
      </c>
      <c r="ET42">
        <v>0.21785438060760498</v>
      </c>
      <c r="EU42">
        <v>0.17570739984512329</v>
      </c>
      <c r="EV42">
        <v>0.13356001675128937</v>
      </c>
      <c r="EW42">
        <v>1.224604994058609E-2</v>
      </c>
      <c r="EX42">
        <v>-0.10906676948070526</v>
      </c>
      <c r="EY42">
        <v>-0.16504497826099396</v>
      </c>
      <c r="EZ42">
        <v>-0.22102251648902893</v>
      </c>
      <c r="FA42">
        <v>-0.12076202780008316</v>
      </c>
      <c r="FB42">
        <v>-2.050110325217247E-2</v>
      </c>
      <c r="FC42">
        <v>4.5580066740512848E-2</v>
      </c>
      <c r="FD42">
        <v>0.11166186630725861</v>
      </c>
      <c r="FE42">
        <v>0.17832958698272705</v>
      </c>
      <c r="FF42">
        <v>0.24499793350696564</v>
      </c>
      <c r="FG42">
        <v>0.12248528748750687</v>
      </c>
      <c r="FH42">
        <v>0</v>
      </c>
      <c r="FI42">
        <v>0</v>
      </c>
      <c r="FJ42">
        <v>0</v>
      </c>
      <c r="FK42">
        <v>0</v>
      </c>
      <c r="FL42">
        <v>5.4450646302939276E-7</v>
      </c>
      <c r="FM42">
        <v>0.15225617587566376</v>
      </c>
      <c r="FN42">
        <v>0.30450886487960815</v>
      </c>
      <c r="FO42">
        <v>0.34823396801948547</v>
      </c>
      <c r="FP42">
        <v>0.39195823669433594</v>
      </c>
      <c r="FQ42">
        <v>0.33878982067108154</v>
      </c>
      <c r="FR42">
        <v>0.28562510013580322</v>
      </c>
      <c r="FS42">
        <v>0.75171279907226563</v>
      </c>
      <c r="FT42">
        <v>1.2178094387054443</v>
      </c>
      <c r="FU42">
        <v>1.6835799217224121</v>
      </c>
      <c r="FV42">
        <v>2.1493494510650635</v>
      </c>
      <c r="FW42">
        <v>2.3593857288360596</v>
      </c>
      <c r="FX42">
        <v>2.56941819190979</v>
      </c>
      <c r="FY42">
        <v>1.5724995136260986</v>
      </c>
      <c r="FZ42">
        <v>0.57557213306427002</v>
      </c>
      <c r="GA42">
        <v>-0.10675883293151855</v>
      </c>
      <c r="GB42">
        <v>-0.78899598121643066</v>
      </c>
      <c r="GC42">
        <v>-0.82477056980133057</v>
      </c>
      <c r="GD42">
        <v>-0.86054587364196777</v>
      </c>
      <c r="GE42">
        <v>-1.1606359481811523</v>
      </c>
      <c r="GF42">
        <v>-1.4607278108596802</v>
      </c>
      <c r="GG42">
        <v>-1.9635615348815918</v>
      </c>
      <c r="GH42">
        <v>-2.4663853645324707</v>
      </c>
      <c r="GI42">
        <v>-2.4299759864807129</v>
      </c>
      <c r="GJ42">
        <v>-2.3935623168945313</v>
      </c>
      <c r="GK42">
        <v>-2.5264625549316406</v>
      </c>
      <c r="GL42">
        <v>-2.6593616008758545</v>
      </c>
      <c r="GM42">
        <v>-2.6466290950775146</v>
      </c>
      <c r="GN42">
        <v>-2.6338963508605957</v>
      </c>
      <c r="GO42">
        <v>-2.049551248550415</v>
      </c>
      <c r="GP42">
        <v>-1.4651987552642822</v>
      </c>
      <c r="GQ42">
        <v>0.64102733135223389</v>
      </c>
      <c r="GR42">
        <v>2.7472133636474609</v>
      </c>
      <c r="GS42">
        <v>6.1285934448242188</v>
      </c>
      <c r="GT42">
        <v>9.5099830627441406</v>
      </c>
      <c r="GU42">
        <v>8.2043294906616211</v>
      </c>
      <c r="GV42">
        <v>6.8983821868896484</v>
      </c>
      <c r="GW42">
        <v>8.1088142395019531</v>
      </c>
      <c r="GX42">
        <v>9.319270133972168</v>
      </c>
      <c r="GY42">
        <v>11.235663414001465</v>
      </c>
      <c r="GZ42">
        <v>13.152029037475586</v>
      </c>
      <c r="HA42">
        <v>6.5759768486022949</v>
      </c>
      <c r="HB42">
        <v>5.054473876953125E-5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</row>
    <row r="43" spans="1:274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173.0677490234375</v>
      </c>
      <c r="CB43">
        <v>346.13613891601563</v>
      </c>
      <c r="CC43">
        <v>352.58657836914063</v>
      </c>
      <c r="CD43">
        <v>359.03701782226563</v>
      </c>
      <c r="CE43">
        <v>323.61947631835938</v>
      </c>
      <c r="CF43">
        <v>288.20199584960938</v>
      </c>
      <c r="CG43">
        <v>298.0113525390625</v>
      </c>
      <c r="CH43">
        <v>307.8206787109375</v>
      </c>
      <c r="CI43">
        <v>316.51739501953125</v>
      </c>
      <c r="CJ43">
        <v>325.2139892578125</v>
      </c>
      <c r="CK43">
        <v>300.99981689453125</v>
      </c>
      <c r="CL43">
        <v>276.78546142578125</v>
      </c>
      <c r="CM43">
        <v>279.0802001953125</v>
      </c>
      <c r="CN43">
        <v>281.37493896484375</v>
      </c>
      <c r="CO43">
        <v>361.196044921875</v>
      </c>
      <c r="CP43">
        <v>441.01641845703125</v>
      </c>
      <c r="CQ43">
        <v>388.419189453125</v>
      </c>
      <c r="CR43">
        <v>335.82217407226563</v>
      </c>
      <c r="CS43">
        <v>333.69766235351563</v>
      </c>
      <c r="CT43">
        <v>331.57275390625</v>
      </c>
      <c r="CU43">
        <v>165.78695678710938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65.360450744628906</v>
      </c>
      <c r="DB43">
        <v>130.72041320800781</v>
      </c>
      <c r="DC43">
        <v>65.360336303710938</v>
      </c>
      <c r="DD43">
        <v>0</v>
      </c>
      <c r="DE43">
        <v>0</v>
      </c>
      <c r="DF43">
        <v>1.2723919644486159E-4</v>
      </c>
      <c r="DG43">
        <v>71.157035827636719</v>
      </c>
      <c r="DH43">
        <v>142.31462097167969</v>
      </c>
      <c r="DI43">
        <v>151.80479431152344</v>
      </c>
      <c r="DJ43">
        <v>161.29489135742188</v>
      </c>
      <c r="DK43">
        <v>160.77012634277344</v>
      </c>
      <c r="DL43">
        <v>160.24534606933594</v>
      </c>
      <c r="DM43">
        <v>160.34152221679688</v>
      </c>
      <c r="DN43">
        <v>160.43766784667969</v>
      </c>
      <c r="DO43">
        <v>153.32476806640625</v>
      </c>
      <c r="DP43">
        <v>146.21180725097656</v>
      </c>
      <c r="DQ43">
        <v>146.20121765136719</v>
      </c>
      <c r="DR43">
        <v>146.19062805175781</v>
      </c>
      <c r="DS43">
        <v>139.69175720214844</v>
      </c>
      <c r="DT43">
        <v>133.19268798828125</v>
      </c>
      <c r="DU43">
        <v>133.12577819824219</v>
      </c>
      <c r="DV43">
        <v>133.05888366699219</v>
      </c>
      <c r="DW43">
        <v>132.96623229980469</v>
      </c>
      <c r="DX43">
        <v>132.87358093261719</v>
      </c>
      <c r="DY43">
        <v>132.83755493164063</v>
      </c>
      <c r="DZ43">
        <v>132.801513671875</v>
      </c>
      <c r="EA43">
        <v>132.80101013183594</v>
      </c>
      <c r="EB43">
        <v>132.80049133300781</v>
      </c>
      <c r="EC43">
        <v>132.76216125488281</v>
      </c>
      <c r="ED43">
        <v>132.72384643554688</v>
      </c>
      <c r="EE43">
        <v>132.64918518066406</v>
      </c>
      <c r="EF43">
        <v>132.57453918457031</v>
      </c>
      <c r="EG43">
        <v>132.493408203125</v>
      </c>
      <c r="EH43">
        <v>132.41229248046875</v>
      </c>
      <c r="EI43">
        <v>132.32803344726563</v>
      </c>
      <c r="EJ43">
        <v>132.24375915527344</v>
      </c>
      <c r="EK43">
        <v>132.17236328125</v>
      </c>
      <c r="EL43">
        <v>132.1009521484375</v>
      </c>
      <c r="EM43">
        <v>132.10894775390625</v>
      </c>
      <c r="EN43">
        <v>132.11669921875</v>
      </c>
      <c r="EO43">
        <v>132.21173095703125</v>
      </c>
      <c r="EP43">
        <v>132.30674743652344</v>
      </c>
      <c r="EQ43">
        <v>132.46600341796875</v>
      </c>
      <c r="ER43">
        <v>132.62525939941406</v>
      </c>
      <c r="ES43">
        <v>132.85055541992188</v>
      </c>
      <c r="ET43">
        <v>133.07586669921875</v>
      </c>
      <c r="EU43">
        <v>133.28538513183594</v>
      </c>
      <c r="EV43">
        <v>133.49491882324219</v>
      </c>
      <c r="EW43">
        <v>133.58988952636719</v>
      </c>
      <c r="EX43">
        <v>133.68486022949219</v>
      </c>
      <c r="EY43">
        <v>140.57838439941406</v>
      </c>
      <c r="EZ43">
        <v>147.47184753417969</v>
      </c>
      <c r="FA43">
        <v>139.84475708007813</v>
      </c>
      <c r="FB43">
        <v>132.21763610839844</v>
      </c>
      <c r="FC43">
        <v>132.57307434082031</v>
      </c>
      <c r="FD43">
        <v>132.92852783203125</v>
      </c>
      <c r="FE43">
        <v>133.60842895507813</v>
      </c>
      <c r="FF43">
        <v>134.28834533691406</v>
      </c>
      <c r="FG43">
        <v>67.14404296875</v>
      </c>
      <c r="FH43">
        <v>0</v>
      </c>
      <c r="FI43">
        <v>0</v>
      </c>
      <c r="FJ43">
        <v>0</v>
      </c>
      <c r="FK43">
        <v>0</v>
      </c>
      <c r="FL43">
        <v>2.9358555912040174E-4</v>
      </c>
      <c r="FM43">
        <v>82.093086242675781</v>
      </c>
      <c r="FN43">
        <v>164.18429565429688</v>
      </c>
      <c r="FO43">
        <v>178.57734680175781</v>
      </c>
      <c r="FP43">
        <v>192.96987915039063</v>
      </c>
      <c r="FQ43">
        <v>212.01162719726563</v>
      </c>
      <c r="FR43">
        <v>231.05364990234375</v>
      </c>
      <c r="FS43">
        <v>291.13851928710938</v>
      </c>
      <c r="FT43">
        <v>351.22454833984375</v>
      </c>
      <c r="FU43">
        <v>313.82086181640625</v>
      </c>
      <c r="FV43">
        <v>276.41708374023438</v>
      </c>
      <c r="FW43">
        <v>306.47634887695313</v>
      </c>
      <c r="FX43">
        <v>336.53506469726563</v>
      </c>
      <c r="FY43">
        <v>331.80474853515625</v>
      </c>
      <c r="FZ43">
        <v>327.07415771484375</v>
      </c>
      <c r="GA43">
        <v>325.601806640625</v>
      </c>
      <c r="GB43">
        <v>324.12969970703125</v>
      </c>
      <c r="GC43">
        <v>324.8974609375</v>
      </c>
      <c r="GD43">
        <v>325.66522216796875</v>
      </c>
      <c r="GE43">
        <v>323.62716674804688</v>
      </c>
      <c r="GF43">
        <v>321.589111328125</v>
      </c>
      <c r="GG43">
        <v>319.60491943359375</v>
      </c>
      <c r="GH43">
        <v>317.62078857421875</v>
      </c>
      <c r="GI43">
        <v>319.57418823242188</v>
      </c>
      <c r="GJ43">
        <v>321.52761840820313</v>
      </c>
      <c r="GK43">
        <v>373.237548828125</v>
      </c>
      <c r="GL43">
        <v>424.94705200195313</v>
      </c>
      <c r="GM43">
        <v>420.10165405273438</v>
      </c>
      <c r="GN43">
        <v>415.25619506835938</v>
      </c>
      <c r="GO43">
        <v>409.89581298828125</v>
      </c>
      <c r="GP43">
        <v>404.535888671875</v>
      </c>
      <c r="GQ43">
        <v>517.8692626953125</v>
      </c>
      <c r="GR43">
        <v>631.20050048828125</v>
      </c>
      <c r="GS43">
        <v>632.3797607421875</v>
      </c>
      <c r="GT43">
        <v>633.55828857421875</v>
      </c>
      <c r="GU43">
        <v>460.012451171875</v>
      </c>
      <c r="GV43">
        <v>286.46798706054688</v>
      </c>
      <c r="GW43">
        <v>282.75369262695313</v>
      </c>
      <c r="GX43">
        <v>279.03933715820313</v>
      </c>
      <c r="GY43">
        <v>278.38873291015625</v>
      </c>
      <c r="GZ43">
        <v>277.73760986328125</v>
      </c>
      <c r="HA43">
        <v>138.86801147460938</v>
      </c>
      <c r="HB43">
        <v>1.068115234375E-3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</row>
    <row r="44" spans="1:274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3.1871733665466309</v>
      </c>
      <c r="CB44">
        <v>6.374359130859375</v>
      </c>
      <c r="CC44">
        <v>6.7583127021789551</v>
      </c>
      <c r="CD44">
        <v>7.1422662734985352</v>
      </c>
      <c r="CE44">
        <v>6.3813624382019043</v>
      </c>
      <c r="CF44">
        <v>5.6204633712768555</v>
      </c>
      <c r="CG44">
        <v>4.7661771774291992</v>
      </c>
      <c r="CH44">
        <v>3.9118986129760742</v>
      </c>
      <c r="CI44">
        <v>3.158599853515625</v>
      </c>
      <c r="CJ44">
        <v>2.405303955078125</v>
      </c>
      <c r="CK44">
        <v>2.4922933578491211</v>
      </c>
      <c r="CL44">
        <v>2.5792837142944336</v>
      </c>
      <c r="CM44">
        <v>2.8474900722503662</v>
      </c>
      <c r="CN44">
        <v>3.1156988143920898</v>
      </c>
      <c r="CO44">
        <v>2.4128451347351074</v>
      </c>
      <c r="CP44">
        <v>1.7099980115890503</v>
      </c>
      <c r="CQ44">
        <v>1.2846231460571289E-2</v>
      </c>
      <c r="CR44">
        <v>-1.6842919588088989</v>
      </c>
      <c r="CS44">
        <v>-2.1122455596923828</v>
      </c>
      <c r="CT44">
        <v>-2.5401887893676758</v>
      </c>
      <c r="CU44">
        <v>-1.2700989246368408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-1.4973527193069458</v>
      </c>
      <c r="DB44">
        <v>-2.9946939945220947</v>
      </c>
      <c r="DC44">
        <v>-1.4973499774932861</v>
      </c>
      <c r="DD44">
        <v>0</v>
      </c>
      <c r="DE44">
        <v>0</v>
      </c>
      <c r="DF44">
        <v>-3.1387014587380691E-6</v>
      </c>
      <c r="DG44">
        <v>-1.7552821636199951</v>
      </c>
      <c r="DH44">
        <v>-3.510577917098999</v>
      </c>
      <c r="DI44">
        <v>-3.4125566482543945</v>
      </c>
      <c r="DJ44">
        <v>-3.3145360946655273</v>
      </c>
      <c r="DK44">
        <v>-3.0466747283935547</v>
      </c>
      <c r="DL44">
        <v>-2.778815746307373</v>
      </c>
      <c r="DM44">
        <v>-2.4071164131164551</v>
      </c>
      <c r="DN44">
        <v>-2.0354166030883789</v>
      </c>
      <c r="DO44">
        <v>-1.5508917570114136</v>
      </c>
      <c r="DP44">
        <v>-1.0663629770278931</v>
      </c>
      <c r="DQ44">
        <v>-0.7952193021774292</v>
      </c>
      <c r="DR44">
        <v>-0.52407306432723999</v>
      </c>
      <c r="DS44">
        <v>-0.37967169284820557</v>
      </c>
      <c r="DT44">
        <v>-0.23527714610099792</v>
      </c>
      <c r="DU44">
        <v>-0.19306226074695587</v>
      </c>
      <c r="DV44">
        <v>-0.15084798634052277</v>
      </c>
      <c r="DW44">
        <v>-0.13461382687091827</v>
      </c>
      <c r="DX44">
        <v>-0.11837974190711975</v>
      </c>
      <c r="DY44">
        <v>-9.3776598572731018E-2</v>
      </c>
      <c r="DZ44">
        <v>-6.9173179566860199E-2</v>
      </c>
      <c r="EA44">
        <v>-2.0200643688440323E-2</v>
      </c>
      <c r="EB44">
        <v>2.877235971391201E-2</v>
      </c>
      <c r="EC44">
        <v>8.719857782125473E-2</v>
      </c>
      <c r="ED44">
        <v>0.14562423527240753</v>
      </c>
      <c r="EE44">
        <v>0.18577568233013153</v>
      </c>
      <c r="EF44">
        <v>0.22592669725418091</v>
      </c>
      <c r="EG44">
        <v>0.22586914896965027</v>
      </c>
      <c r="EH44">
        <v>0.22581130266189575</v>
      </c>
      <c r="EI44">
        <v>0.18102133274078369</v>
      </c>
      <c r="EJ44">
        <v>0.1362309604883194</v>
      </c>
      <c r="EK44">
        <v>9.5702573657035828E-2</v>
      </c>
      <c r="EL44">
        <v>5.5173814296722412E-2</v>
      </c>
      <c r="EM44">
        <v>6.3807584345340729E-2</v>
      </c>
      <c r="EN44">
        <v>7.2430804371833801E-2</v>
      </c>
      <c r="EO44">
        <v>0.11025691032409668</v>
      </c>
      <c r="EP44">
        <v>0.14808273315429688</v>
      </c>
      <c r="EQ44">
        <v>0.18571531772613525</v>
      </c>
      <c r="ER44">
        <v>0.22334778308868408</v>
      </c>
      <c r="ES44">
        <v>0.22530893981456757</v>
      </c>
      <c r="ET44">
        <v>0.22726990282535553</v>
      </c>
      <c r="EU44">
        <v>0.11110300570726395</v>
      </c>
      <c r="EV44">
        <v>-5.0649899058043957E-3</v>
      </c>
      <c r="EW44">
        <v>-0.27765166759490967</v>
      </c>
      <c r="EX44">
        <v>-0.55023568868637085</v>
      </c>
      <c r="EY44">
        <v>-0.96186971664428711</v>
      </c>
      <c r="EZ44">
        <v>-1.3735001087188721</v>
      </c>
      <c r="FA44">
        <v>-1.5903048515319824</v>
      </c>
      <c r="FB44">
        <v>-1.8071086406707764</v>
      </c>
      <c r="FC44">
        <v>-1.9401067495346069</v>
      </c>
      <c r="FD44">
        <v>-2.0731058120727539</v>
      </c>
      <c r="FE44">
        <v>-2.0764756202697754</v>
      </c>
      <c r="FF44">
        <v>-2.079845666885376</v>
      </c>
      <c r="FG44">
        <v>-1.0399068593978882</v>
      </c>
      <c r="FH44">
        <v>0</v>
      </c>
      <c r="FI44">
        <v>0</v>
      </c>
      <c r="FJ44">
        <v>0</v>
      </c>
      <c r="FK44">
        <v>0</v>
      </c>
      <c r="FL44">
        <v>-2.5759959498827811E-6</v>
      </c>
      <c r="FM44">
        <v>-0.72030603885650635</v>
      </c>
      <c r="FN44">
        <v>-1.4405956268310547</v>
      </c>
      <c r="FO44">
        <v>-1.7816970348358154</v>
      </c>
      <c r="FP44">
        <v>-2.122795581817627</v>
      </c>
      <c r="FQ44">
        <v>-1.7305177450180054</v>
      </c>
      <c r="FR44">
        <v>-1.3382412195205688</v>
      </c>
      <c r="FS44">
        <v>-1.1293325424194336</v>
      </c>
      <c r="FT44">
        <v>-0.92041969299316406</v>
      </c>
      <c r="FU44">
        <v>-0.95236730575561523</v>
      </c>
      <c r="FV44">
        <v>-0.98431283235549927</v>
      </c>
      <c r="FW44">
        <v>-0.19637525081634521</v>
      </c>
      <c r="FX44">
        <v>0.59154736995697021</v>
      </c>
      <c r="FY44">
        <v>1.8749862909317017</v>
      </c>
      <c r="FZ44">
        <v>3.1584291458129883</v>
      </c>
      <c r="GA44">
        <v>2.9724409580230713</v>
      </c>
      <c r="GB44">
        <v>2.7866191864013672</v>
      </c>
      <c r="GC44">
        <v>2.0546438694000244</v>
      </c>
      <c r="GD44">
        <v>1.3226547241210938</v>
      </c>
      <c r="GE44">
        <v>1.7494045495986938</v>
      </c>
      <c r="GF44">
        <v>2.1761605739593506</v>
      </c>
      <c r="GG44">
        <v>3.0989136695861816</v>
      </c>
      <c r="GH44">
        <v>4.0216493606567383</v>
      </c>
      <c r="GI44">
        <v>4.427666187286377</v>
      </c>
      <c r="GJ44">
        <v>4.83367919921875</v>
      </c>
      <c r="GK44">
        <v>6.5491142272949219</v>
      </c>
      <c r="GL44">
        <v>8.2645454406738281</v>
      </c>
      <c r="GM44">
        <v>9.4140100479125977</v>
      </c>
      <c r="GN44">
        <v>10.563496589660645</v>
      </c>
      <c r="GO44">
        <v>10.450931549072266</v>
      </c>
      <c r="GP44">
        <v>10.338369369506836</v>
      </c>
      <c r="GQ44">
        <v>12.28834342956543</v>
      </c>
      <c r="GR44">
        <v>14.23828125</v>
      </c>
      <c r="GS44">
        <v>13.060660362243652</v>
      </c>
      <c r="GT44">
        <v>11.883018493652344</v>
      </c>
      <c r="GU44">
        <v>7.5475983619689941</v>
      </c>
      <c r="GV44">
        <v>3.2120041847229004</v>
      </c>
      <c r="GW44">
        <v>2.3404569625854492</v>
      </c>
      <c r="GX44">
        <v>1.4688929319381714</v>
      </c>
      <c r="GY44">
        <v>1.2466330528259277</v>
      </c>
      <c r="GZ44">
        <v>1.0243747234344482</v>
      </c>
      <c r="HA44">
        <v>0.51218438148498535</v>
      </c>
      <c r="HB44">
        <v>3.9339065551757813E-6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</row>
    <row r="45" spans="1:274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-33.120494842529297</v>
      </c>
      <c r="CB45">
        <v>-66.241119384765625</v>
      </c>
      <c r="CC45">
        <v>-69.884086608886719</v>
      </c>
      <c r="CD45">
        <v>-73.527053833007813</v>
      </c>
      <c r="CE45">
        <v>-68.782005310058594</v>
      </c>
      <c r="CF45">
        <v>-64.0367431640625</v>
      </c>
      <c r="CG45">
        <v>-69.661262512207031</v>
      </c>
      <c r="CH45">
        <v>-75.285743713378906</v>
      </c>
      <c r="CI45">
        <v>-81.245872497558594</v>
      </c>
      <c r="CJ45">
        <v>-87.205970764160156</v>
      </c>
      <c r="CK45">
        <v>-83.566085815429688</v>
      </c>
      <c r="CL45">
        <v>-79.926177978515625</v>
      </c>
      <c r="CM45">
        <v>-83.591842651367188</v>
      </c>
      <c r="CN45">
        <v>-87.257545471191406</v>
      </c>
      <c r="CO45">
        <v>-118.14697265625</v>
      </c>
      <c r="CP45">
        <v>-149.03610229492188</v>
      </c>
      <c r="CQ45">
        <v>-136.26802062988281</v>
      </c>
      <c r="CR45">
        <v>-123.49995422363281</v>
      </c>
      <c r="CS45">
        <v>-126.77761077880859</v>
      </c>
      <c r="CT45">
        <v>-130.05508422851563</v>
      </c>
      <c r="CU45">
        <v>-65.02777099609375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-30.786046981811523</v>
      </c>
      <c r="DB45">
        <v>-61.571857452392578</v>
      </c>
      <c r="DC45">
        <v>-30.785991668701172</v>
      </c>
      <c r="DD45">
        <v>0</v>
      </c>
      <c r="DE45">
        <v>0</v>
      </c>
      <c r="DF45">
        <v>-6.2700761191081256E-5</v>
      </c>
      <c r="DG45">
        <v>-35.064666748046875</v>
      </c>
      <c r="DH45">
        <v>-70.129608154296875</v>
      </c>
      <c r="DI45">
        <v>-74.908988952636719</v>
      </c>
      <c r="DJ45">
        <v>-79.688323974609375</v>
      </c>
      <c r="DK45">
        <v>-79.47393798828125</v>
      </c>
      <c r="DL45">
        <v>-79.259552001953125</v>
      </c>
      <c r="DM45">
        <v>-79.20623779296875</v>
      </c>
      <c r="DN45">
        <v>-79.152900695800781</v>
      </c>
      <c r="DO45">
        <v>-75.49420166015625</v>
      </c>
      <c r="DP45">
        <v>-71.835472106933594</v>
      </c>
      <c r="DQ45">
        <v>-71.726432800292969</v>
      </c>
      <c r="DR45">
        <v>-71.617385864257813</v>
      </c>
      <c r="DS45">
        <v>-68.39581298828125</v>
      </c>
      <c r="DT45">
        <v>-65.174301147460938</v>
      </c>
      <c r="DU45">
        <v>-65.134483337402344</v>
      </c>
      <c r="DV45">
        <v>-65.094680786132813</v>
      </c>
      <c r="DW45">
        <v>-65.04656982421875</v>
      </c>
      <c r="DX45">
        <v>-64.998451232910156</v>
      </c>
      <c r="DY45">
        <v>-64.963508605957031</v>
      </c>
      <c r="DZ45">
        <v>-64.928565979003906</v>
      </c>
      <c r="EA45">
        <v>-64.886932373046875</v>
      </c>
      <c r="EB45">
        <v>-64.845291137695313</v>
      </c>
      <c r="EC45">
        <v>-64.784683227539063</v>
      </c>
      <c r="ED45">
        <v>-64.724075317382813</v>
      </c>
      <c r="EE45">
        <v>-64.677787780761719</v>
      </c>
      <c r="EF45">
        <v>-64.631507873535156</v>
      </c>
      <c r="EG45">
        <v>-64.630210876464844</v>
      </c>
      <c r="EH45">
        <v>-64.628913879394531</v>
      </c>
      <c r="EI45">
        <v>-64.666290283203125</v>
      </c>
      <c r="EJ45">
        <v>-64.70367431640625</v>
      </c>
      <c r="EK45">
        <v>-64.756324768066406</v>
      </c>
      <c r="EL45">
        <v>-64.808982849121094</v>
      </c>
      <c r="EM45">
        <v>-64.885177612304688</v>
      </c>
      <c r="EN45">
        <v>-64.961502075195313</v>
      </c>
      <c r="EO45">
        <v>-65.078292846679688</v>
      </c>
      <c r="EP45">
        <v>-65.195075988769531</v>
      </c>
      <c r="EQ45">
        <v>-65.348228454589844</v>
      </c>
      <c r="ER45">
        <v>-65.501380920410156</v>
      </c>
      <c r="ES45">
        <v>-65.690277099609375</v>
      </c>
      <c r="ET45">
        <v>-65.879180908203125</v>
      </c>
      <c r="EU45">
        <v>-66.075164794921875</v>
      </c>
      <c r="EV45">
        <v>-66.271156311035156</v>
      </c>
      <c r="EW45">
        <v>-66.400840759277344</v>
      </c>
      <c r="EX45">
        <v>-66.530525207519531</v>
      </c>
      <c r="EY45">
        <v>-70.011734008789063</v>
      </c>
      <c r="EZ45">
        <v>-73.492912292480469</v>
      </c>
      <c r="FA45">
        <v>-69.651947021484375</v>
      </c>
      <c r="FB45">
        <v>-65.81097412109375</v>
      </c>
      <c r="FC45">
        <v>-65.713829040527344</v>
      </c>
      <c r="FD45">
        <v>-65.616683959960938</v>
      </c>
      <c r="FE45">
        <v>-65.428810119628906</v>
      </c>
      <c r="FF45">
        <v>-65.240928649902344</v>
      </c>
      <c r="FG45">
        <v>-32.620319366455078</v>
      </c>
      <c r="FH45">
        <v>0</v>
      </c>
      <c r="FI45">
        <v>0</v>
      </c>
      <c r="FJ45">
        <v>0</v>
      </c>
      <c r="FK45">
        <v>0</v>
      </c>
      <c r="FL45">
        <v>-1.2140339094912633E-4</v>
      </c>
      <c r="FM45">
        <v>-33.947101593017578</v>
      </c>
      <c r="FN45">
        <v>-67.8934326171875</v>
      </c>
      <c r="FO45">
        <v>-71.440101623535156</v>
      </c>
      <c r="FP45">
        <v>-74.986534118652344</v>
      </c>
      <c r="FQ45">
        <v>-78.345085144042969</v>
      </c>
      <c r="FR45">
        <v>-81.703720092773438</v>
      </c>
      <c r="FS45">
        <v>-97.278800964355469</v>
      </c>
      <c r="FT45">
        <v>-112.85418701171875</v>
      </c>
      <c r="FU45">
        <v>-97.223724365234375</v>
      </c>
      <c r="FV45">
        <v>-81.593215942382813</v>
      </c>
      <c r="FW45">
        <v>-85.186813354492188</v>
      </c>
      <c r="FX45">
        <v>-88.780349731445313</v>
      </c>
      <c r="FY45">
        <v>-82.128936767578125</v>
      </c>
      <c r="FZ45">
        <v>-75.477447509765625</v>
      </c>
      <c r="GA45">
        <v>-71.392196655273438</v>
      </c>
      <c r="GB45">
        <v>-67.307395935058594</v>
      </c>
      <c r="GC45">
        <v>-64.567672729492188</v>
      </c>
      <c r="GD45">
        <v>-61.827896118164063</v>
      </c>
      <c r="GE45">
        <v>-57.889102935791016</v>
      </c>
      <c r="GF45">
        <v>-53.950305938720703</v>
      </c>
      <c r="GG45">
        <v>-49.948986053466797</v>
      </c>
      <c r="GH45">
        <v>-45.947742462158203</v>
      </c>
      <c r="GI45">
        <v>-43.480178833007813</v>
      </c>
      <c r="GJ45">
        <v>-41.012626647949219</v>
      </c>
      <c r="GK45">
        <v>-44.380058288574219</v>
      </c>
      <c r="GL45">
        <v>-47.747440338134766</v>
      </c>
      <c r="GM45">
        <v>-44.667545318603516</v>
      </c>
      <c r="GN45">
        <v>-41.587589263916016</v>
      </c>
      <c r="GO45">
        <v>-40.219379425048828</v>
      </c>
      <c r="GP45">
        <v>-38.851219177246094</v>
      </c>
      <c r="GQ45">
        <v>-49.707862854003906</v>
      </c>
      <c r="GR45">
        <v>-60.564292907714844</v>
      </c>
      <c r="GS45">
        <v>-61.591377258300781</v>
      </c>
      <c r="GT45">
        <v>-62.618389129638672</v>
      </c>
      <c r="GU45">
        <v>-46.564327239990234</v>
      </c>
      <c r="GV45">
        <v>-30.511224746704102</v>
      </c>
      <c r="GW45">
        <v>-31.029657363891602</v>
      </c>
      <c r="GX45">
        <v>-31.548101425170898</v>
      </c>
      <c r="GY45">
        <v>-31.901573181152344</v>
      </c>
      <c r="GZ45">
        <v>-32.254985809326172</v>
      </c>
      <c r="HA45">
        <v>-16.127399444580078</v>
      </c>
      <c r="HB45">
        <v>-1.25885009765625E-4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</row>
    <row r="46" spans="1:274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-1.362666130065918</v>
      </c>
      <c r="CB46">
        <v>-2.7253377437591553</v>
      </c>
      <c r="CC46">
        <v>-2.9886641502380371</v>
      </c>
      <c r="CD46">
        <v>-3.2519905567169189</v>
      </c>
      <c r="CE46">
        <v>-2.8444197177886963</v>
      </c>
      <c r="CF46">
        <v>-2.436856746673584</v>
      </c>
      <c r="CG46">
        <v>-1.186724066734314</v>
      </c>
      <c r="CH46">
        <v>6.3398361206054688E-2</v>
      </c>
      <c r="CI46">
        <v>1.3944500684738159</v>
      </c>
      <c r="CJ46">
        <v>2.7254979610443115</v>
      </c>
      <c r="CK46">
        <v>2.9188811779022217</v>
      </c>
      <c r="CL46">
        <v>3.1122667789459229</v>
      </c>
      <c r="CM46">
        <v>3.609224796295166</v>
      </c>
      <c r="CN46">
        <v>4.1061878204345703</v>
      </c>
      <c r="CO46">
        <v>6.5231051445007324</v>
      </c>
      <c r="CP46">
        <v>8.9399995803833008</v>
      </c>
      <c r="CQ46">
        <v>8.1515779495239258</v>
      </c>
      <c r="CR46">
        <v>7.363156795501709</v>
      </c>
      <c r="CS46">
        <v>6.9625282287597656</v>
      </c>
      <c r="CT46">
        <v>6.5618906021118164</v>
      </c>
      <c r="CU46">
        <v>3.2809572219848633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0.82195425033569336</v>
      </c>
      <c r="DB46">
        <v>1.6439023017883301</v>
      </c>
      <c r="DC46">
        <v>0.82195281982421875</v>
      </c>
      <c r="DD46">
        <v>0</v>
      </c>
      <c r="DE46">
        <v>0</v>
      </c>
      <c r="DF46">
        <v>6.1855996591475559E-7</v>
      </c>
      <c r="DG46">
        <v>0.34592244029045105</v>
      </c>
      <c r="DH46">
        <v>0.69184756278991699</v>
      </c>
      <c r="DI46">
        <v>0.53574395179748535</v>
      </c>
      <c r="DJ46">
        <v>0.37964186072349548</v>
      </c>
      <c r="DK46">
        <v>0.3378482460975647</v>
      </c>
      <c r="DL46">
        <v>0.29605525732040405</v>
      </c>
      <c r="DM46">
        <v>0.36010450124740601</v>
      </c>
      <c r="DN46">
        <v>0.42415383458137512</v>
      </c>
      <c r="DO46">
        <v>0.4119565486907959</v>
      </c>
      <c r="DP46">
        <v>0.39975905418395996</v>
      </c>
      <c r="DQ46">
        <v>0.34725365042686462</v>
      </c>
      <c r="DR46">
        <v>0.2947477400302887</v>
      </c>
      <c r="DS46">
        <v>0.20609506964683533</v>
      </c>
      <c r="DT46">
        <v>0.11748139560222626</v>
      </c>
      <c r="DU46">
        <v>2.7989372611045837E-2</v>
      </c>
      <c r="DV46">
        <v>-6.150180846452713E-2</v>
      </c>
      <c r="DW46">
        <v>-0.11114718019962311</v>
      </c>
      <c r="DX46">
        <v>-0.16079212725162506</v>
      </c>
      <c r="DY46">
        <v>-0.13702256977558136</v>
      </c>
      <c r="DZ46">
        <v>-0.11325265467166901</v>
      </c>
      <c r="EA46">
        <v>-2.6771008968353271E-2</v>
      </c>
      <c r="EB46">
        <v>5.9711471199989319E-2</v>
      </c>
      <c r="EC46">
        <v>0.14628979563713074</v>
      </c>
      <c r="ED46">
        <v>0.23286727070808411</v>
      </c>
      <c r="EE46">
        <v>0.26709941029548645</v>
      </c>
      <c r="EF46">
        <v>0.30133110284805298</v>
      </c>
      <c r="EG46">
        <v>0.27943611145019531</v>
      </c>
      <c r="EH46">
        <v>0.25754082202911377</v>
      </c>
      <c r="EI46">
        <v>0.20052672922611237</v>
      </c>
      <c r="EJ46">
        <v>0.14351211488246918</v>
      </c>
      <c r="EK46">
        <v>9.3927040696144104E-2</v>
      </c>
      <c r="EL46">
        <v>4.4341474771499634E-2</v>
      </c>
      <c r="EM46">
        <v>2.7352260425686836E-2</v>
      </c>
      <c r="EN46">
        <v>1.0408423840999603E-2</v>
      </c>
      <c r="EO46">
        <v>5.9758867137134075E-3</v>
      </c>
      <c r="EP46">
        <v>1.5434166416525841E-3</v>
      </c>
      <c r="EQ46">
        <v>5.4576494731009007E-3</v>
      </c>
      <c r="ER46">
        <v>9.3719428405165672E-3</v>
      </c>
      <c r="ES46">
        <v>2.1222224459052086E-2</v>
      </c>
      <c r="ET46">
        <v>3.3072516322135925E-2</v>
      </c>
      <c r="EU46">
        <v>-1.1749353259801865E-2</v>
      </c>
      <c r="EV46">
        <v>-5.6571651250123978E-2</v>
      </c>
      <c r="EW46">
        <v>-0.21238340437412262</v>
      </c>
      <c r="EX46">
        <v>-0.36819371581077576</v>
      </c>
      <c r="EY46">
        <v>-0.5839734673500061</v>
      </c>
      <c r="EZ46">
        <v>-0.79975128173828125</v>
      </c>
      <c r="FA46">
        <v>-0.84068292379379272</v>
      </c>
      <c r="FB46">
        <v>-0.88161373138427734</v>
      </c>
      <c r="FC46">
        <v>-0.87208425998687744</v>
      </c>
      <c r="FD46">
        <v>-0.86255455017089844</v>
      </c>
      <c r="FE46">
        <v>-0.8201606273651123</v>
      </c>
      <c r="FF46">
        <v>-0.77776622772216797</v>
      </c>
      <c r="FG46">
        <v>-0.38887760043144226</v>
      </c>
      <c r="FH46">
        <v>0</v>
      </c>
      <c r="FI46">
        <v>0</v>
      </c>
      <c r="FJ46">
        <v>0</v>
      </c>
      <c r="FK46">
        <v>0</v>
      </c>
      <c r="FL46">
        <v>-6.1817513596906792E-7</v>
      </c>
      <c r="FM46">
        <v>-0.17285558581352234</v>
      </c>
      <c r="FN46">
        <v>-0.3457072377204895</v>
      </c>
      <c r="FO46">
        <v>-0.45924785733222961</v>
      </c>
      <c r="FP46">
        <v>-0.57278800010681152</v>
      </c>
      <c r="FQ46">
        <v>-0.42666959762573242</v>
      </c>
      <c r="FR46">
        <v>-0.28055047988891602</v>
      </c>
      <c r="FS46">
        <v>-3.8940668106079102E-2</v>
      </c>
      <c r="FT46">
        <v>0.20267376303672791</v>
      </c>
      <c r="FU46">
        <v>0.36628931760787964</v>
      </c>
      <c r="FV46">
        <v>0.52990525960922241</v>
      </c>
      <c r="FW46">
        <v>0.87819433212280273</v>
      </c>
      <c r="FX46">
        <v>1.2264766693115234</v>
      </c>
      <c r="FY46">
        <v>1.1973803043365479</v>
      </c>
      <c r="FZ46">
        <v>1.1682813167572021</v>
      </c>
      <c r="GA46">
        <v>0.86999881267547607</v>
      </c>
      <c r="GB46">
        <v>0.57180094718933105</v>
      </c>
      <c r="GC46">
        <v>0.34899836778640747</v>
      </c>
      <c r="GD46">
        <v>0.12619158625602722</v>
      </c>
      <c r="GE46">
        <v>6.3752681016921997E-2</v>
      </c>
      <c r="GF46">
        <v>1.3145871926099062E-3</v>
      </c>
      <c r="GG46">
        <v>-1.3468335382640362E-2</v>
      </c>
      <c r="GH46">
        <v>-2.8250975534319878E-2</v>
      </c>
      <c r="GI46">
        <v>-0.113475002348423</v>
      </c>
      <c r="GJ46">
        <v>-0.19869956374168396</v>
      </c>
      <c r="GK46">
        <v>-0.2921338677406311</v>
      </c>
      <c r="GL46">
        <v>-0.38556617498397827</v>
      </c>
      <c r="GM46">
        <v>-0.20328690111637115</v>
      </c>
      <c r="GN46">
        <v>-2.1004140377044678E-2</v>
      </c>
      <c r="GO46">
        <v>0.21079809963703156</v>
      </c>
      <c r="GP46">
        <v>0.44260090589523315</v>
      </c>
      <c r="GQ46">
        <v>0.78571075201034546</v>
      </c>
      <c r="GR46">
        <v>1.1288141012191772</v>
      </c>
      <c r="GS46">
        <v>1.5271762609481812</v>
      </c>
      <c r="GT46">
        <v>1.9255388975143433</v>
      </c>
      <c r="GU46">
        <v>1.6255619525909424</v>
      </c>
      <c r="GV46">
        <v>1.3256266117095947</v>
      </c>
      <c r="GW46">
        <v>1.4624747037887573</v>
      </c>
      <c r="GX46">
        <v>1.59932541847229</v>
      </c>
      <c r="GY46">
        <v>1.7774925231933594</v>
      </c>
      <c r="GZ46">
        <v>1.955655574798584</v>
      </c>
      <c r="HA46">
        <v>0.97782218456268311</v>
      </c>
      <c r="HB46">
        <v>7.62939453125E-6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</row>
    <row r="47" spans="1:274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29.013887405395508</v>
      </c>
      <c r="CB47">
        <v>58.027873992919922</v>
      </c>
      <c r="CC47">
        <v>56.316082000732422</v>
      </c>
      <c r="CD47">
        <v>54.604290008544922</v>
      </c>
      <c r="CE47">
        <v>45.063179016113281</v>
      </c>
      <c r="CF47">
        <v>35.522636413574219</v>
      </c>
      <c r="CG47">
        <v>28.092067718505859</v>
      </c>
      <c r="CH47">
        <v>20.66157341003418</v>
      </c>
      <c r="CI47">
        <v>11.717574119567871</v>
      </c>
      <c r="CJ47">
        <v>2.7735774517059326</v>
      </c>
      <c r="CK47">
        <v>-3.9211008548736572</v>
      </c>
      <c r="CL47">
        <v>-10.615842819213867</v>
      </c>
      <c r="CM47">
        <v>-17.694747924804688</v>
      </c>
      <c r="CN47">
        <v>-24.773719787597656</v>
      </c>
      <c r="CO47">
        <v>-44.772514343261719</v>
      </c>
      <c r="CP47">
        <v>-64.771125793457031</v>
      </c>
      <c r="CQ47">
        <v>-65.637405395507813</v>
      </c>
      <c r="CR47">
        <v>-66.503639221191406</v>
      </c>
      <c r="CS47">
        <v>-72.064651489257813</v>
      </c>
      <c r="CT47">
        <v>-77.625526428222656</v>
      </c>
      <c r="CU47">
        <v>-38.812900543212891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-21.120639801025391</v>
      </c>
      <c r="DB47">
        <v>-42.241119384765625</v>
      </c>
      <c r="DC47">
        <v>-21.120601654052734</v>
      </c>
      <c r="DD47">
        <v>0</v>
      </c>
      <c r="DE47">
        <v>0</v>
      </c>
      <c r="DF47">
        <v>-4.2191488319076598E-5</v>
      </c>
      <c r="DG47">
        <v>-23.595096588134766</v>
      </c>
      <c r="DH47">
        <v>-47.190376281738281</v>
      </c>
      <c r="DI47">
        <v>-50.269500732421875</v>
      </c>
      <c r="DJ47">
        <v>-53.348594665527344</v>
      </c>
      <c r="DK47">
        <v>-53.204849243164063</v>
      </c>
      <c r="DL47">
        <v>-53.06109619140625</v>
      </c>
      <c r="DM47">
        <v>-53.101119995117188</v>
      </c>
      <c r="DN47">
        <v>-53.141139984130859</v>
      </c>
      <c r="DO47">
        <v>-50.702663421630859</v>
      </c>
      <c r="DP47">
        <v>-48.264167785644531</v>
      </c>
      <c r="DQ47">
        <v>-48.181343078613281</v>
      </c>
      <c r="DR47">
        <v>-48.098518371582031</v>
      </c>
      <c r="DS47">
        <v>-45.907234191894531</v>
      </c>
      <c r="DT47">
        <v>-43.716938018798828</v>
      </c>
      <c r="DU47">
        <v>-43.65936279296875</v>
      </c>
      <c r="DV47">
        <v>-43.601791381835938</v>
      </c>
      <c r="DW47">
        <v>-43.570796966552734</v>
      </c>
      <c r="DX47">
        <v>-43.539802551269531</v>
      </c>
      <c r="DY47">
        <v>-43.5732421875</v>
      </c>
      <c r="DZ47">
        <v>-43.606685638427734</v>
      </c>
      <c r="EA47">
        <v>-43.676387786865234</v>
      </c>
      <c r="EB47">
        <v>-43.746089935302734</v>
      </c>
      <c r="EC47">
        <v>-43.779590606689453</v>
      </c>
      <c r="ED47">
        <v>-43.813087463378906</v>
      </c>
      <c r="EE47">
        <v>-43.779258728027344</v>
      </c>
      <c r="EF47">
        <v>-43.745429992675781</v>
      </c>
      <c r="EG47">
        <v>-43.661140441894531</v>
      </c>
      <c r="EH47">
        <v>-43.576854705810547</v>
      </c>
      <c r="EI47">
        <v>-43.466144561767578</v>
      </c>
      <c r="EJ47">
        <v>-43.355434417724609</v>
      </c>
      <c r="EK47">
        <v>-43.239414215087891</v>
      </c>
      <c r="EL47">
        <v>-43.123390197753906</v>
      </c>
      <c r="EM47">
        <v>-43.030975341796875</v>
      </c>
      <c r="EN47">
        <v>-42.939525604248047</v>
      </c>
      <c r="EO47">
        <v>-42.870388031005859</v>
      </c>
      <c r="EP47">
        <v>-42.801254272460938</v>
      </c>
      <c r="EQ47">
        <v>-42.750534057617188</v>
      </c>
      <c r="ER47">
        <v>-42.699810028076172</v>
      </c>
      <c r="ES47">
        <v>-42.679931640625</v>
      </c>
      <c r="ET47">
        <v>-42.660049438476563</v>
      </c>
      <c r="EU47">
        <v>-42.604328155517578</v>
      </c>
      <c r="EV47">
        <v>-42.548603057861328</v>
      </c>
      <c r="EW47">
        <v>-42.339302062988281</v>
      </c>
      <c r="EX47">
        <v>-42.130001068115234</v>
      </c>
      <c r="EY47">
        <v>-43.958885192871094</v>
      </c>
      <c r="EZ47">
        <v>-45.787757873535156</v>
      </c>
      <c r="FA47">
        <v>-43.152481079101563</v>
      </c>
      <c r="FB47">
        <v>-40.517196655273438</v>
      </c>
      <c r="FC47">
        <v>-40.335147857666016</v>
      </c>
      <c r="FD47">
        <v>-40.153095245361328</v>
      </c>
      <c r="FE47">
        <v>-40.032684326171875</v>
      </c>
      <c r="FF47">
        <v>-39.912273406982422</v>
      </c>
      <c r="FG47">
        <v>-19.955842971801758</v>
      </c>
      <c r="FH47">
        <v>0</v>
      </c>
      <c r="FI47">
        <v>0</v>
      </c>
      <c r="FJ47">
        <v>0</v>
      </c>
      <c r="FK47">
        <v>0</v>
      </c>
      <c r="FL47">
        <v>-7.1218120865523815E-5</v>
      </c>
      <c r="FM47">
        <v>-19.914176940917969</v>
      </c>
      <c r="FN47">
        <v>-39.827903747558594</v>
      </c>
      <c r="FO47">
        <v>-41.050243377685547</v>
      </c>
      <c r="FP47">
        <v>-42.272441864013672</v>
      </c>
      <c r="FQ47">
        <v>-42.529567718505859</v>
      </c>
      <c r="FR47">
        <v>-42.786731719970703</v>
      </c>
      <c r="FS47">
        <v>-48.843997955322266</v>
      </c>
      <c r="FT47">
        <v>-54.901378631591797</v>
      </c>
      <c r="FU47">
        <v>-46.164134979248047</v>
      </c>
      <c r="FV47">
        <v>-37.426864624023438</v>
      </c>
      <c r="FW47">
        <v>-36.666275024414063</v>
      </c>
      <c r="FX47">
        <v>-35.905696868896484</v>
      </c>
      <c r="FY47">
        <v>-29.631372451782227</v>
      </c>
      <c r="FZ47">
        <v>-23.35700798034668</v>
      </c>
      <c r="GA47">
        <v>-19.331935882568359</v>
      </c>
      <c r="GB47">
        <v>-15.307848930358887</v>
      </c>
      <c r="GC47">
        <v>-12.87962818145752</v>
      </c>
      <c r="GD47">
        <v>-10.451360702514648</v>
      </c>
      <c r="GE47">
        <v>-7.2231779098510742</v>
      </c>
      <c r="GF47">
        <v>-3.9949924945831299</v>
      </c>
      <c r="GG47">
        <v>-1.1330361366271973</v>
      </c>
      <c r="GH47">
        <v>1.7288651466369629</v>
      </c>
      <c r="GI47">
        <v>2.418485164642334</v>
      </c>
      <c r="GJ47">
        <v>3.1080880165100098</v>
      </c>
      <c r="GK47">
        <v>3.4375581741333008</v>
      </c>
      <c r="GL47">
        <v>3.7670290470123291</v>
      </c>
      <c r="GM47">
        <v>4.215817928314209</v>
      </c>
      <c r="GN47">
        <v>4.6646156311035156</v>
      </c>
      <c r="GO47">
        <v>4.2071962356567383</v>
      </c>
      <c r="GP47">
        <v>3.7497668266296387</v>
      </c>
      <c r="GQ47">
        <v>1.2176718711853027</v>
      </c>
      <c r="GR47">
        <v>-1.3143749237060547</v>
      </c>
      <c r="GS47">
        <v>-5.375056266784668</v>
      </c>
      <c r="GT47">
        <v>-9.4357481002807617</v>
      </c>
      <c r="GU47">
        <v>-8.002842903137207</v>
      </c>
      <c r="GV47">
        <v>-6.5729212760925293</v>
      </c>
      <c r="GW47">
        <v>-7.7685160636901855</v>
      </c>
      <c r="GX47">
        <v>-8.9641332626342773</v>
      </c>
      <c r="GY47">
        <v>-10.914527893066406</v>
      </c>
      <c r="GZ47">
        <v>-12.864895820617676</v>
      </c>
      <c r="HA47">
        <v>-6.4324111938476563</v>
      </c>
      <c r="HB47">
        <v>-4.9591064453125E-5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</row>
    <row r="48" spans="1:274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-7.8901030123233795E-2</v>
      </c>
      <c r="CF48">
        <v>-7.8901030123233795E-2</v>
      </c>
      <c r="CG48">
        <v>-8.5041038691997528E-2</v>
      </c>
      <c r="CH48">
        <v>-9.1180995106697083E-2</v>
      </c>
      <c r="CI48">
        <v>-9.6783064305782318E-2</v>
      </c>
      <c r="CJ48">
        <v>-0.10238513350486755</v>
      </c>
      <c r="CK48">
        <v>-0.10660233348608017</v>
      </c>
      <c r="CL48">
        <v>-0.11081957072019577</v>
      </c>
      <c r="CM48">
        <v>-0.11349959671497345</v>
      </c>
      <c r="CN48">
        <v>-0.11617965251207352</v>
      </c>
      <c r="CO48">
        <v>-0.11745166033506393</v>
      </c>
      <c r="CP48">
        <v>-0.11872366070747375</v>
      </c>
      <c r="CQ48">
        <v>-0.11946160346269608</v>
      </c>
      <c r="CR48">
        <v>-0.1201995387673378</v>
      </c>
      <c r="CS48">
        <v>-0.1201995387673378</v>
      </c>
      <c r="CT48">
        <v>-0.12019932270050049</v>
      </c>
      <c r="CU48">
        <v>-6.0099877417087555E-2</v>
      </c>
      <c r="CV48">
        <v>0</v>
      </c>
      <c r="CW48">
        <v>0</v>
      </c>
      <c r="CX48">
        <v>0</v>
      </c>
      <c r="CY48">
        <v>-0.77415800094604492</v>
      </c>
      <c r="CZ48">
        <v>-1.5483086109161377</v>
      </c>
      <c r="DA48">
        <v>-1.5483100414276123</v>
      </c>
      <c r="DB48">
        <v>-1.5483100414276123</v>
      </c>
      <c r="DC48">
        <v>-1.5483100414276123</v>
      </c>
      <c r="DD48">
        <v>-1.5483099222183228</v>
      </c>
      <c r="DE48">
        <v>-1.4999561309814453</v>
      </c>
      <c r="DF48">
        <v>-1.4516019821166992</v>
      </c>
      <c r="DG48">
        <v>-1.4516019821166992</v>
      </c>
      <c r="DH48">
        <v>-1.4516019821166992</v>
      </c>
      <c r="DI48">
        <v>-1.4550818204879761</v>
      </c>
      <c r="DJ48">
        <v>-1.4585616588592529</v>
      </c>
      <c r="DK48">
        <v>-1.4686492681503296</v>
      </c>
      <c r="DL48">
        <v>-1.4787367582321167</v>
      </c>
      <c r="DM48">
        <v>-1.4871542453765869</v>
      </c>
      <c r="DN48">
        <v>-1.4955718517303467</v>
      </c>
      <c r="DO48">
        <v>-1.5185844898223877</v>
      </c>
      <c r="DP48">
        <v>-1.5415972471237183</v>
      </c>
      <c r="DQ48">
        <v>-1.547634482383728</v>
      </c>
      <c r="DR48">
        <v>-1.5536718368530273</v>
      </c>
      <c r="DS48">
        <v>-0.74458032846450806</v>
      </c>
      <c r="DT48">
        <v>6.450343132019043E-2</v>
      </c>
      <c r="DU48">
        <v>6.5651156008243561E-2</v>
      </c>
      <c r="DV48">
        <v>6.6797293722629547E-2</v>
      </c>
      <c r="DW48">
        <v>6.7620754241943359E-2</v>
      </c>
      <c r="DX48">
        <v>6.8444207310676575E-2</v>
      </c>
      <c r="DY48">
        <v>6.8950898945331573E-2</v>
      </c>
      <c r="DZ48">
        <v>6.9457590579986572E-2</v>
      </c>
      <c r="EA48">
        <v>6.966949999332428E-2</v>
      </c>
      <c r="EB48">
        <v>6.9881409406661987E-2</v>
      </c>
      <c r="EC48">
        <v>6.9958195090293884E-2</v>
      </c>
      <c r="ED48">
        <v>7.0034980773925781E-2</v>
      </c>
      <c r="EE48">
        <v>7.0124521851539612E-2</v>
      </c>
      <c r="EF48">
        <v>7.0214062929153442E-2</v>
      </c>
      <c r="EG48">
        <v>7.0380218327045441E-2</v>
      </c>
      <c r="EH48">
        <v>7.0546373724937439E-2</v>
      </c>
      <c r="EI48">
        <v>7.0784777402877808E-2</v>
      </c>
      <c r="EJ48">
        <v>7.1023188531398773E-2</v>
      </c>
      <c r="EK48">
        <v>7.1267500519752502E-2</v>
      </c>
      <c r="EL48">
        <v>7.151186466217041E-2</v>
      </c>
      <c r="EM48">
        <v>7.1680411696434021E-2</v>
      </c>
      <c r="EN48">
        <v>7.1849003434181213E-2</v>
      </c>
      <c r="EO48">
        <v>7.1895837783813477E-2</v>
      </c>
      <c r="EP48">
        <v>7.194267213344574E-2</v>
      </c>
      <c r="EQ48">
        <v>7.1868680417537689E-2</v>
      </c>
      <c r="ER48">
        <v>7.1794688701629639E-2</v>
      </c>
      <c r="ES48">
        <v>7.1667999029159546E-2</v>
      </c>
      <c r="ET48">
        <v>7.1541301906108856E-2</v>
      </c>
      <c r="EU48">
        <v>7.1410819888114929E-2</v>
      </c>
      <c r="EV48">
        <v>7.1280330419540405E-2</v>
      </c>
      <c r="EW48">
        <v>7.1138471364974976E-2</v>
      </c>
      <c r="EX48">
        <v>7.0996619760990143E-2</v>
      </c>
      <c r="EY48">
        <v>7.0713348686695099E-2</v>
      </c>
      <c r="EZ48">
        <v>7.0430077612400055E-2</v>
      </c>
      <c r="FA48">
        <v>6.9826103746891022E-2</v>
      </c>
      <c r="FB48">
        <v>6.9222122430801392E-2</v>
      </c>
      <c r="FC48">
        <v>6.8104110658168793E-2</v>
      </c>
      <c r="FD48">
        <v>6.6986083984375E-2</v>
      </c>
      <c r="FE48">
        <v>6.5048448741436005E-2</v>
      </c>
      <c r="FF48">
        <v>6.3110791146755219E-2</v>
      </c>
      <c r="FG48">
        <v>6.3110947608947754E-2</v>
      </c>
      <c r="FH48">
        <v>6.3110709190368652E-2</v>
      </c>
      <c r="FI48">
        <v>3.1555715948343277E-2</v>
      </c>
      <c r="FJ48">
        <v>1.1920928955078125E-7</v>
      </c>
      <c r="FK48">
        <v>1.2213048757985234E-3</v>
      </c>
      <c r="FL48">
        <v>2.4426099844276905E-3</v>
      </c>
      <c r="FM48">
        <v>2.4426099844276905E-3</v>
      </c>
      <c r="FN48">
        <v>2.4426099844276905E-3</v>
      </c>
      <c r="FO48">
        <v>-0.16466826200485229</v>
      </c>
      <c r="FP48">
        <v>-0.33178043365478516</v>
      </c>
      <c r="FQ48">
        <v>-0.33178043365478516</v>
      </c>
      <c r="FR48">
        <v>-0.33177989721298218</v>
      </c>
      <c r="FS48">
        <v>-0.25526601076126099</v>
      </c>
      <c r="FT48">
        <v>-0.17875067889690399</v>
      </c>
      <c r="FU48">
        <v>-0.1787504106760025</v>
      </c>
      <c r="FV48">
        <v>-0.17875082790851593</v>
      </c>
      <c r="FW48">
        <v>-0.29736137390136719</v>
      </c>
      <c r="FX48">
        <v>-0.41596966981887817</v>
      </c>
      <c r="FY48">
        <v>-0.42329239845275879</v>
      </c>
      <c r="FZ48">
        <v>-0.43061432242393494</v>
      </c>
      <c r="GA48">
        <v>-0.43636536598205566</v>
      </c>
      <c r="GB48">
        <v>-0.44211626052856445</v>
      </c>
      <c r="GC48">
        <v>-0.44674405455589294</v>
      </c>
      <c r="GD48">
        <v>-0.45137190818786621</v>
      </c>
      <c r="GE48">
        <v>-0.45537552237510681</v>
      </c>
      <c r="GF48">
        <v>-0.45937910676002502</v>
      </c>
      <c r="GG48">
        <v>-0.46231347322463989</v>
      </c>
      <c r="GH48">
        <v>-0.46524778008460999</v>
      </c>
      <c r="GI48">
        <v>-0.46689721941947937</v>
      </c>
      <c r="GJ48">
        <v>-0.46854665875434875</v>
      </c>
      <c r="GK48">
        <v>-0.46854665875434875</v>
      </c>
      <c r="GL48">
        <v>-0.46854498982429504</v>
      </c>
      <c r="GM48">
        <v>-0.23427514731884003</v>
      </c>
      <c r="GN48">
        <v>-8.3446502685546875E-7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</row>
    <row r="49" spans="1:274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0.84170806407928467</v>
      </c>
      <c r="CF49">
        <v>0.84170806407928467</v>
      </c>
      <c r="CG49">
        <v>0.84117531776428223</v>
      </c>
      <c r="CH49">
        <v>0.84064263105392456</v>
      </c>
      <c r="CI49">
        <v>0.83948701620101929</v>
      </c>
      <c r="CJ49">
        <v>0.83833140134811401</v>
      </c>
      <c r="CK49">
        <v>0.83734810352325439</v>
      </c>
      <c r="CL49">
        <v>0.83636480569839478</v>
      </c>
      <c r="CM49">
        <v>0.83619016408920288</v>
      </c>
      <c r="CN49">
        <v>0.83601552248001099</v>
      </c>
      <c r="CO49">
        <v>0.8373715877532959</v>
      </c>
      <c r="CP49">
        <v>0.83872765302658081</v>
      </c>
      <c r="CQ49">
        <v>0.84238237142562866</v>
      </c>
      <c r="CR49">
        <v>0.84603708982467651</v>
      </c>
      <c r="CS49">
        <v>0.84603708982467651</v>
      </c>
      <c r="CT49">
        <v>0.84603559970855713</v>
      </c>
      <c r="CU49">
        <v>0.42301928997039795</v>
      </c>
      <c r="CV49">
        <v>0</v>
      </c>
      <c r="CW49">
        <v>0</v>
      </c>
      <c r="CX49">
        <v>0</v>
      </c>
      <c r="CY49">
        <v>0.46995517611503601</v>
      </c>
      <c r="CZ49">
        <v>0.93990588188171387</v>
      </c>
      <c r="DA49">
        <v>0.9399067759513855</v>
      </c>
      <c r="DB49">
        <v>0.9399067759513855</v>
      </c>
      <c r="DC49">
        <v>0.9399067759513855</v>
      </c>
      <c r="DD49">
        <v>0.9399067759513855</v>
      </c>
      <c r="DE49">
        <v>0.94204068183898926</v>
      </c>
      <c r="DF49">
        <v>0.94417458772659302</v>
      </c>
      <c r="DG49">
        <v>0.94417458772659302</v>
      </c>
      <c r="DH49">
        <v>0.94417458772659302</v>
      </c>
      <c r="DI49">
        <v>0.91249817609786987</v>
      </c>
      <c r="DJ49">
        <v>0.88082200288772583</v>
      </c>
      <c r="DK49">
        <v>0.88024133443832397</v>
      </c>
      <c r="DL49">
        <v>0.87966072559356689</v>
      </c>
      <c r="DM49">
        <v>0.8797990083694458</v>
      </c>
      <c r="DN49">
        <v>0.87993741035461426</v>
      </c>
      <c r="DO49">
        <v>0.90092241764068604</v>
      </c>
      <c r="DP49">
        <v>0.92190760374069214</v>
      </c>
      <c r="DQ49">
        <v>0.92134499549865723</v>
      </c>
      <c r="DR49">
        <v>0.92078238725662231</v>
      </c>
      <c r="DS49">
        <v>0.94479626417160034</v>
      </c>
      <c r="DT49">
        <v>0.96880990266799927</v>
      </c>
      <c r="DU49">
        <v>0.96533602476119995</v>
      </c>
      <c r="DV49">
        <v>0.96186214685440063</v>
      </c>
      <c r="DW49">
        <v>0.95907133817672729</v>
      </c>
      <c r="DX49">
        <v>0.95628046989440918</v>
      </c>
      <c r="DY49">
        <v>0.95403212308883667</v>
      </c>
      <c r="DZ49">
        <v>0.95178371667861938</v>
      </c>
      <c r="EA49">
        <v>0.95013487339019775</v>
      </c>
      <c r="EB49">
        <v>0.94848597049713135</v>
      </c>
      <c r="EC49">
        <v>0.94738078117370605</v>
      </c>
      <c r="ED49">
        <v>0.94627565145492554</v>
      </c>
      <c r="EE49">
        <v>0.94552767276763916</v>
      </c>
      <c r="EF49">
        <v>0.94477969408035278</v>
      </c>
      <c r="EG49">
        <v>0.94423007965087891</v>
      </c>
      <c r="EH49">
        <v>0.94368040561676025</v>
      </c>
      <c r="EI49">
        <v>0.94345670938491821</v>
      </c>
      <c r="EJ49">
        <v>0.94323301315307617</v>
      </c>
      <c r="EK49">
        <v>0.94348752498626709</v>
      </c>
      <c r="EL49">
        <v>0.94374209642410278</v>
      </c>
      <c r="EM49">
        <v>0.94444173574447632</v>
      </c>
      <c r="EN49">
        <v>0.94514137506484985</v>
      </c>
      <c r="EO49">
        <v>0.94629210233688354</v>
      </c>
      <c r="EP49">
        <v>0.94744282960891724</v>
      </c>
      <c r="EQ49">
        <v>0.94889563322067261</v>
      </c>
      <c r="ER49">
        <v>0.95034849643707275</v>
      </c>
      <c r="ES49">
        <v>0.95183658599853516</v>
      </c>
      <c r="ET49">
        <v>0.95332473516464233</v>
      </c>
      <c r="EU49">
        <v>0.95491135120391846</v>
      </c>
      <c r="EV49">
        <v>0.95649802684783936</v>
      </c>
      <c r="EW49">
        <v>0.9582284688949585</v>
      </c>
      <c r="EX49">
        <v>0.95995891094207764</v>
      </c>
      <c r="EY49">
        <v>0.96147304773330688</v>
      </c>
      <c r="EZ49">
        <v>0.96298718452453613</v>
      </c>
      <c r="FA49">
        <v>0.96350669860839844</v>
      </c>
      <c r="FB49">
        <v>0.96402627229690552</v>
      </c>
      <c r="FC49">
        <v>0.96303117275238037</v>
      </c>
      <c r="FD49">
        <v>0.96203607320785522</v>
      </c>
      <c r="FE49">
        <v>0.95915412902832031</v>
      </c>
      <c r="FF49">
        <v>0.9562721848487854</v>
      </c>
      <c r="FG49">
        <v>0.9562721848487854</v>
      </c>
      <c r="FH49">
        <v>0.9562685489654541</v>
      </c>
      <c r="FI49">
        <v>0.47813975811004639</v>
      </c>
      <c r="FJ49">
        <v>1.8477439880371094E-6</v>
      </c>
      <c r="FK49">
        <v>0.44778922200202942</v>
      </c>
      <c r="FL49">
        <v>0.89557856321334839</v>
      </c>
      <c r="FM49">
        <v>0.89557856321334839</v>
      </c>
      <c r="FN49">
        <v>0.89557856321334839</v>
      </c>
      <c r="FO49">
        <v>0.90432906150817871</v>
      </c>
      <c r="FP49">
        <v>0.91307967901229858</v>
      </c>
      <c r="FQ49">
        <v>0.91307967901229858</v>
      </c>
      <c r="FR49">
        <v>0.91307950019836426</v>
      </c>
      <c r="FS49">
        <v>0.88497263193130493</v>
      </c>
      <c r="FT49">
        <v>0.85686522722244263</v>
      </c>
      <c r="FU49">
        <v>0.85686510801315308</v>
      </c>
      <c r="FV49">
        <v>0.8568652868270874</v>
      </c>
      <c r="FW49">
        <v>0.91067492961883545</v>
      </c>
      <c r="FX49">
        <v>0.96448361873626709</v>
      </c>
      <c r="FY49">
        <v>0.9687609076499939</v>
      </c>
      <c r="FZ49">
        <v>0.97303789854049683</v>
      </c>
      <c r="GA49">
        <v>0.97588789463043213</v>
      </c>
      <c r="GB49">
        <v>0.97873800992965698</v>
      </c>
      <c r="GC49">
        <v>0.9804537296295166</v>
      </c>
      <c r="GD49">
        <v>0.98216944932937622</v>
      </c>
      <c r="GE49">
        <v>0.98292255401611328</v>
      </c>
      <c r="GF49">
        <v>0.98367565870285034</v>
      </c>
      <c r="GG49">
        <v>0.98349398374557495</v>
      </c>
      <c r="GH49">
        <v>0.98331230878829956</v>
      </c>
      <c r="GI49">
        <v>0.98273777961730957</v>
      </c>
      <c r="GJ49">
        <v>0.98216325044631958</v>
      </c>
      <c r="GK49">
        <v>0.98216325044631958</v>
      </c>
      <c r="GL49">
        <v>0.98215973377227783</v>
      </c>
      <c r="GM49">
        <v>0.49108543992042542</v>
      </c>
      <c r="GN49">
        <v>1.7285346984863281E-6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</row>
    <row r="50" spans="1:274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-0.16131226718425751</v>
      </c>
      <c r="CF50">
        <v>-0.16131226718425751</v>
      </c>
      <c r="CG50">
        <v>-0.15151752531528473</v>
      </c>
      <c r="CH50">
        <v>-0.14172285795211792</v>
      </c>
      <c r="CI50">
        <v>-0.13257366418838501</v>
      </c>
      <c r="CJ50">
        <v>-0.1234244778752327</v>
      </c>
      <c r="CK50">
        <v>-0.11622083932161331</v>
      </c>
      <c r="CL50">
        <v>-0.10901714116334915</v>
      </c>
      <c r="CM50">
        <v>-0.10425893217325211</v>
      </c>
      <c r="CN50">
        <v>-9.9500678479671478E-2</v>
      </c>
      <c r="CO50">
        <v>-9.8275095224380493E-2</v>
      </c>
      <c r="CP50">
        <v>-9.7049519419670105E-2</v>
      </c>
      <c r="CQ50">
        <v>-0.10017366707324982</v>
      </c>
      <c r="CR50">
        <v>-0.10329779982566833</v>
      </c>
      <c r="CS50">
        <v>-0.10329780727624893</v>
      </c>
      <c r="CT50">
        <v>-0.10329762101173401</v>
      </c>
      <c r="CU50">
        <v>-5.1648996770381927E-2</v>
      </c>
      <c r="CV50">
        <v>0</v>
      </c>
      <c r="CW50">
        <v>0</v>
      </c>
      <c r="CX50">
        <v>0</v>
      </c>
      <c r="CY50">
        <v>0.18546393513679504</v>
      </c>
      <c r="CZ50">
        <v>0.37092611193656921</v>
      </c>
      <c r="DA50">
        <v>0.37092646956443787</v>
      </c>
      <c r="DB50">
        <v>0.37092646956443787</v>
      </c>
      <c r="DC50">
        <v>0.37092646956443787</v>
      </c>
      <c r="DD50">
        <v>0.37092709541320801</v>
      </c>
      <c r="DE50">
        <v>0.54382401704788208</v>
      </c>
      <c r="DF50">
        <v>0.71672224998474121</v>
      </c>
      <c r="DG50">
        <v>0.71672224998474121</v>
      </c>
      <c r="DH50">
        <v>0.71672224998474121</v>
      </c>
      <c r="DI50">
        <v>0.46952742338180542</v>
      </c>
      <c r="DJ50">
        <v>0.22233492136001587</v>
      </c>
      <c r="DK50">
        <v>0.22546985745429993</v>
      </c>
      <c r="DL50">
        <v>0.22860535979270935</v>
      </c>
      <c r="DM50">
        <v>0.23088689148426056</v>
      </c>
      <c r="DN50">
        <v>0.23316927254199982</v>
      </c>
      <c r="DO50">
        <v>0.4759330153465271</v>
      </c>
      <c r="DP50">
        <v>0.71869850158691406</v>
      </c>
      <c r="DQ50">
        <v>0.71842330694198608</v>
      </c>
      <c r="DR50">
        <v>0.71814811229705811</v>
      </c>
      <c r="DS50">
        <v>0.74281090497970581</v>
      </c>
      <c r="DT50">
        <v>0.76747345924377441</v>
      </c>
      <c r="DU50">
        <v>0.76721853017807007</v>
      </c>
      <c r="DV50">
        <v>0.76696360111236572</v>
      </c>
      <c r="DW50">
        <v>0.76657658815383911</v>
      </c>
      <c r="DX50">
        <v>0.76618951559066772</v>
      </c>
      <c r="DY50">
        <v>0.76575112342834473</v>
      </c>
      <c r="DZ50">
        <v>0.76531273126602173</v>
      </c>
      <c r="EA50">
        <v>0.76497441530227661</v>
      </c>
      <c r="EB50">
        <v>0.76463609933853149</v>
      </c>
      <c r="EC50">
        <v>0.76440310478210449</v>
      </c>
      <c r="ED50">
        <v>0.76417011022567749</v>
      </c>
      <c r="EE50">
        <v>0.76389056444168091</v>
      </c>
      <c r="EF50">
        <v>0.7636110782623291</v>
      </c>
      <c r="EG50">
        <v>0.76311880350112915</v>
      </c>
      <c r="EH50">
        <v>0.7626265287399292</v>
      </c>
      <c r="EI50">
        <v>0.76184409856796265</v>
      </c>
      <c r="EJ50">
        <v>0.76106160879135132</v>
      </c>
      <c r="EK50">
        <v>0.76003807783126831</v>
      </c>
      <c r="EL50">
        <v>0.75901448726654053</v>
      </c>
      <c r="EM50">
        <v>0.75782293081283569</v>
      </c>
      <c r="EN50">
        <v>0.75663143396377563</v>
      </c>
      <c r="EO50">
        <v>0.75519406795501709</v>
      </c>
      <c r="EP50">
        <v>0.75375670194625854</v>
      </c>
      <c r="EQ50">
        <v>0.75209307670593262</v>
      </c>
      <c r="ER50">
        <v>0.75042939186096191</v>
      </c>
      <c r="ES50">
        <v>0.74868720769882202</v>
      </c>
      <c r="ET50">
        <v>0.74694496393203735</v>
      </c>
      <c r="EU50">
        <v>0.74515765905380249</v>
      </c>
      <c r="EV50">
        <v>0.74337035417556763</v>
      </c>
      <c r="EW50">
        <v>0.74155229330062866</v>
      </c>
      <c r="EX50">
        <v>0.73973429203033447</v>
      </c>
      <c r="EY50">
        <v>0.73773795366287231</v>
      </c>
      <c r="EZ50">
        <v>0.73574161529541016</v>
      </c>
      <c r="FA50">
        <v>0.73323559761047363</v>
      </c>
      <c r="FB50">
        <v>0.73072963953018188</v>
      </c>
      <c r="FC50">
        <v>0.72687488794326782</v>
      </c>
      <c r="FD50">
        <v>0.72302013635635376</v>
      </c>
      <c r="FE50">
        <v>0.71762526035308838</v>
      </c>
      <c r="FF50">
        <v>0.712230384349823</v>
      </c>
      <c r="FG50">
        <v>0.71223032474517822</v>
      </c>
      <c r="FH50">
        <v>0.71222764253616333</v>
      </c>
      <c r="FI50">
        <v>0.35611790418624878</v>
      </c>
      <c r="FJ50">
        <v>1.3709068298339844E-6</v>
      </c>
      <c r="FK50">
        <v>0.32774826884269714</v>
      </c>
      <c r="FL50">
        <v>0.65549659729003906</v>
      </c>
      <c r="FM50">
        <v>0.65549659729003906</v>
      </c>
      <c r="FN50">
        <v>0.65549659729003906</v>
      </c>
      <c r="FO50">
        <v>0.41507905721664429</v>
      </c>
      <c r="FP50">
        <v>0.17465959489345551</v>
      </c>
      <c r="FQ50">
        <v>0.17465959489345551</v>
      </c>
      <c r="FR50">
        <v>0.17466115951538086</v>
      </c>
      <c r="FS50">
        <v>0.39282795786857605</v>
      </c>
      <c r="FT50">
        <v>0.61099892854690552</v>
      </c>
      <c r="FU50">
        <v>0.6109997034072876</v>
      </c>
      <c r="FV50">
        <v>0.61099898815155029</v>
      </c>
      <c r="FW50">
        <v>0.40579724311828613</v>
      </c>
      <c r="FX50">
        <v>0.20059940218925476</v>
      </c>
      <c r="FY50">
        <v>0.19808538258075714</v>
      </c>
      <c r="FZ50">
        <v>0.19557285308837891</v>
      </c>
      <c r="GA50">
        <v>0.19237722456455231</v>
      </c>
      <c r="GB50">
        <v>0.18918177485466003</v>
      </c>
      <c r="GC50">
        <v>0.18565775454044342</v>
      </c>
      <c r="GD50">
        <v>0.18213365972042084</v>
      </c>
      <c r="GE50">
        <v>0.17762264609336853</v>
      </c>
      <c r="GF50">
        <v>0.17311161756515503</v>
      </c>
      <c r="GG50">
        <v>0.16779324412345886</v>
      </c>
      <c r="GH50">
        <v>0.16247498989105225</v>
      </c>
      <c r="GI50">
        <v>0.15701526403427124</v>
      </c>
      <c r="GJ50">
        <v>0.15155553817749023</v>
      </c>
      <c r="GK50">
        <v>0.15155553817749023</v>
      </c>
      <c r="GL50">
        <v>0.15155500173568726</v>
      </c>
      <c r="GM50">
        <v>7.5778357684612274E-2</v>
      </c>
      <c r="GN50">
        <v>2.6822090148925781E-7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</row>
    <row r="51" spans="1:274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-3.3527100086212158</v>
      </c>
      <c r="CF51">
        <v>-6.705388069152832</v>
      </c>
      <c r="CG51">
        <v>-2.78269362449646</v>
      </c>
      <c r="CH51">
        <v>1.1399774551391602</v>
      </c>
      <c r="CI51">
        <v>4.5936522483825684</v>
      </c>
      <c r="CJ51">
        <v>8.0473117828369141</v>
      </c>
      <c r="CK51">
        <v>7.6853165626525879</v>
      </c>
      <c r="CL51">
        <v>7.3233194351196289</v>
      </c>
      <c r="CM51">
        <v>7.6213955879211426</v>
      </c>
      <c r="CN51">
        <v>7.9194746017456055</v>
      </c>
      <c r="CO51">
        <v>12.761127471923828</v>
      </c>
      <c r="CP51">
        <v>17.602733612060547</v>
      </c>
      <c r="CQ51">
        <v>16.497688293457031</v>
      </c>
      <c r="CR51">
        <v>15.392641067504883</v>
      </c>
      <c r="CS51">
        <v>7.6963186264038086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2.7419872283935547</v>
      </c>
      <c r="DB51">
        <v>5.4839534759521484</v>
      </c>
      <c r="DC51">
        <v>2.7419822216033936</v>
      </c>
      <c r="DD51">
        <v>0</v>
      </c>
      <c r="DE51">
        <v>0</v>
      </c>
      <c r="DF51">
        <v>3.7271056498866528E-6</v>
      </c>
      <c r="DG51">
        <v>2.0843403339385986</v>
      </c>
      <c r="DH51">
        <v>4.1686968803405762</v>
      </c>
      <c r="DI51">
        <v>3.9043009281158447</v>
      </c>
      <c r="DJ51">
        <v>3.6399075984954834</v>
      </c>
      <c r="DK51">
        <v>3.3966710567474365</v>
      </c>
      <c r="DL51">
        <v>3.1534368991851807</v>
      </c>
      <c r="DM51">
        <v>2.9353199005126953</v>
      </c>
      <c r="DN51">
        <v>2.7172024250030518</v>
      </c>
      <c r="DO51">
        <v>2.2394583225250244</v>
      </c>
      <c r="DP51">
        <v>1.7617101669311523</v>
      </c>
      <c r="DQ51">
        <v>1.4112964868545532</v>
      </c>
      <c r="DR51">
        <v>1.0608794689178467</v>
      </c>
      <c r="DS51">
        <v>0.76911914348602295</v>
      </c>
      <c r="DT51">
        <v>0.47745352983474731</v>
      </c>
      <c r="DU51">
        <v>0.29499447345733643</v>
      </c>
      <c r="DV51">
        <v>0.11253729462623596</v>
      </c>
      <c r="DW51">
        <v>2.6143506169319153E-2</v>
      </c>
      <c r="DX51">
        <v>-6.0249462723731995E-2</v>
      </c>
      <c r="DY51">
        <v>-1.814001053571701E-2</v>
      </c>
      <c r="DZ51">
        <v>2.3969972506165504E-2</v>
      </c>
      <c r="EA51">
        <v>0.13743865489959717</v>
      </c>
      <c r="EB51">
        <v>0.25090843439102173</v>
      </c>
      <c r="EC51">
        <v>0.32604134082794189</v>
      </c>
      <c r="ED51">
        <v>0.40117356181144714</v>
      </c>
      <c r="EE51">
        <v>0.40513664484024048</v>
      </c>
      <c r="EF51">
        <v>0.4090995192527771</v>
      </c>
      <c r="EG51">
        <v>0.3804667592048645</v>
      </c>
      <c r="EH51">
        <v>0.35183390974998474</v>
      </c>
      <c r="EI51">
        <v>0.32063168287277222</v>
      </c>
      <c r="EJ51">
        <v>0.28942921757698059</v>
      </c>
      <c r="EK51">
        <v>0.27885237336158752</v>
      </c>
      <c r="EL51">
        <v>0.26827543973922729</v>
      </c>
      <c r="EM51">
        <v>0.28203925490379333</v>
      </c>
      <c r="EN51">
        <v>0.29590010643005371</v>
      </c>
      <c r="EO51">
        <v>0.29255640506744385</v>
      </c>
      <c r="EP51">
        <v>0.2892126739025116</v>
      </c>
      <c r="EQ51">
        <v>0.26379340887069702</v>
      </c>
      <c r="ER51">
        <v>0.23837411403656006</v>
      </c>
      <c r="ES51">
        <v>0.22509358823299408</v>
      </c>
      <c r="ET51">
        <v>0.21181289851665497</v>
      </c>
      <c r="EU51">
        <v>0.17087578773498535</v>
      </c>
      <c r="EV51">
        <v>0.1299382746219635</v>
      </c>
      <c r="EW51">
        <v>1.1880762875080109E-2</v>
      </c>
      <c r="EX51">
        <v>-0.10617561638355255</v>
      </c>
      <c r="EY51">
        <v>-0.16058915853500366</v>
      </c>
      <c r="EZ51">
        <v>-0.21500203013420105</v>
      </c>
      <c r="FA51">
        <v>-0.11744993180036545</v>
      </c>
      <c r="FB51">
        <v>-1.9897410646080971E-2</v>
      </c>
      <c r="FC51">
        <v>4.400557279586792E-2</v>
      </c>
      <c r="FD51">
        <v>0.10790915787220001</v>
      </c>
      <c r="FE51">
        <v>0.17166608572006226</v>
      </c>
      <c r="FF51">
        <v>0.23542363941669464</v>
      </c>
      <c r="FG51">
        <v>0.11769860982894897</v>
      </c>
      <c r="FH51">
        <v>0</v>
      </c>
      <c r="FI51">
        <v>0</v>
      </c>
      <c r="FJ51">
        <v>0</v>
      </c>
      <c r="FK51">
        <v>0</v>
      </c>
      <c r="FL51">
        <v>5.1391742772466387E-7</v>
      </c>
      <c r="FM51">
        <v>0.14370279014110565</v>
      </c>
      <c r="FN51">
        <v>0.28740233182907104</v>
      </c>
      <c r="FO51">
        <v>0.3289322555065155</v>
      </c>
      <c r="FP51">
        <v>0.37046137452125549</v>
      </c>
      <c r="FQ51">
        <v>0.18523003160953522</v>
      </c>
      <c r="FR51">
        <v>0</v>
      </c>
      <c r="FS51">
        <v>0</v>
      </c>
      <c r="FT51">
        <v>0</v>
      </c>
      <c r="FU51">
        <v>1.0137598514556885</v>
      </c>
      <c r="FV51">
        <v>2.0275204181671143</v>
      </c>
      <c r="FW51">
        <v>2.219609260559082</v>
      </c>
      <c r="FX51">
        <v>2.4116945266723633</v>
      </c>
      <c r="FY51">
        <v>1.4730181694030762</v>
      </c>
      <c r="FZ51">
        <v>0.53433358669281006</v>
      </c>
      <c r="GA51">
        <v>-9.6241176128387451E-2</v>
      </c>
      <c r="GB51">
        <v>-0.72672861814498901</v>
      </c>
      <c r="GC51">
        <v>-0.7561299204826355</v>
      </c>
      <c r="GD51">
        <v>-0.78553181886672974</v>
      </c>
      <c r="GE51">
        <v>-1.0461454391479492</v>
      </c>
      <c r="GF51">
        <v>-1.3067604303359985</v>
      </c>
      <c r="GG51">
        <v>-1.72723388671875</v>
      </c>
      <c r="GH51">
        <v>-2.1476993560791016</v>
      </c>
      <c r="GI51">
        <v>-2.0912911891937256</v>
      </c>
      <c r="GJ51">
        <v>-2.0348794460296631</v>
      </c>
      <c r="GK51">
        <v>-1.0174360275268555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</row>
    <row r="52" spans="1:274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133.54112243652344</v>
      </c>
      <c r="CF52">
        <v>267.08099365234375</v>
      </c>
      <c r="CG52">
        <v>274.93820190429688</v>
      </c>
      <c r="CH52">
        <v>282.79513549804688</v>
      </c>
      <c r="CI52">
        <v>289.77755737304688</v>
      </c>
      <c r="CJ52">
        <v>296.7598876953125</v>
      </c>
      <c r="CK52">
        <v>273.94662475585938</v>
      </c>
      <c r="CL52">
        <v>251.13316345214844</v>
      </c>
      <c r="CM52">
        <v>252.73715209960938</v>
      </c>
      <c r="CN52">
        <v>254.34114074707031</v>
      </c>
      <c r="CO52">
        <v>327.75350952148438</v>
      </c>
      <c r="CP52">
        <v>401.16522216796875</v>
      </c>
      <c r="CQ52">
        <v>355.3973388671875</v>
      </c>
      <c r="CR52">
        <v>309.62960815429688</v>
      </c>
      <c r="CS52">
        <v>154.81472778320313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63.040435791015625</v>
      </c>
      <c r="DB52">
        <v>126.08038330078125</v>
      </c>
      <c r="DC52">
        <v>63.040321350097656</v>
      </c>
      <c r="DD52">
        <v>0</v>
      </c>
      <c r="DE52">
        <v>0</v>
      </c>
      <c r="DF52">
        <v>1.2418109690770507E-4</v>
      </c>
      <c r="DG52">
        <v>69.446830749511719</v>
      </c>
      <c r="DH52">
        <v>138.89419555664063</v>
      </c>
      <c r="DI52">
        <v>148.17863464355469</v>
      </c>
      <c r="DJ52">
        <v>157.46298217773438</v>
      </c>
      <c r="DK52">
        <v>156.95489501953125</v>
      </c>
      <c r="DL52">
        <v>156.44680786132813</v>
      </c>
      <c r="DM52">
        <v>156.398681640625</v>
      </c>
      <c r="DN52">
        <v>156.35052490234375</v>
      </c>
      <c r="DO52">
        <v>149.24166870117188</v>
      </c>
      <c r="DP52">
        <v>142.13276672363281</v>
      </c>
      <c r="DQ52">
        <v>142.01600646972656</v>
      </c>
      <c r="DR52">
        <v>141.89924621582031</v>
      </c>
      <c r="DS52">
        <v>135.57417297363281</v>
      </c>
      <c r="DT52">
        <v>129.248779296875</v>
      </c>
      <c r="DU52">
        <v>129.21202087402344</v>
      </c>
      <c r="DV52">
        <v>129.17529296875</v>
      </c>
      <c r="DW52">
        <v>129.10838317871094</v>
      </c>
      <c r="DX52">
        <v>129.04147338867188</v>
      </c>
      <c r="DY52">
        <v>128.99215698242188</v>
      </c>
      <c r="DZ52">
        <v>128.94284057617188</v>
      </c>
      <c r="EA52">
        <v>128.89131164550781</v>
      </c>
      <c r="EB52">
        <v>128.83978271484375</v>
      </c>
      <c r="EC52">
        <v>128.75889587402344</v>
      </c>
      <c r="ED52">
        <v>128.67802429199219</v>
      </c>
      <c r="EE52">
        <v>128.60330200195313</v>
      </c>
      <c r="EF52">
        <v>128.52859497070313</v>
      </c>
      <c r="EG52">
        <v>128.49530029296875</v>
      </c>
      <c r="EH52">
        <v>128.46202087402344</v>
      </c>
      <c r="EI52">
        <v>128.45793151855469</v>
      </c>
      <c r="EJ52">
        <v>128.45384216308594</v>
      </c>
      <c r="EK52">
        <v>128.4417724609375</v>
      </c>
      <c r="EL52">
        <v>128.4296875</v>
      </c>
      <c r="EM52">
        <v>128.44279479980469</v>
      </c>
      <c r="EN52">
        <v>128.45559692382813</v>
      </c>
      <c r="EO52">
        <v>128.53654479980469</v>
      </c>
      <c r="EP52">
        <v>128.61747741699219</v>
      </c>
      <c r="EQ52">
        <v>128.77192687988281</v>
      </c>
      <c r="ER52">
        <v>128.92637634277344</v>
      </c>
      <c r="ES52">
        <v>129.15589904785156</v>
      </c>
      <c r="ET52">
        <v>129.38543701171875</v>
      </c>
      <c r="EU52">
        <v>129.63018798828125</v>
      </c>
      <c r="EV52">
        <v>129.87493896484375</v>
      </c>
      <c r="EW52">
        <v>130.00804138183594</v>
      </c>
      <c r="EX52">
        <v>130.14112854003906</v>
      </c>
      <c r="EY52">
        <v>136.79800415039063</v>
      </c>
      <c r="EZ52">
        <v>143.454833984375</v>
      </c>
      <c r="FA52">
        <v>135.88955688476563</v>
      </c>
      <c r="FB52">
        <v>128.32424926757813</v>
      </c>
      <c r="FC52">
        <v>128.39266967773438</v>
      </c>
      <c r="FD52">
        <v>128.46110534667969</v>
      </c>
      <c r="FE52">
        <v>128.75079345703125</v>
      </c>
      <c r="FF52">
        <v>129.04048156738281</v>
      </c>
      <c r="FG52">
        <v>64.52008056640625</v>
      </c>
      <c r="FH52">
        <v>0</v>
      </c>
      <c r="FI52">
        <v>0</v>
      </c>
      <c r="FJ52">
        <v>0</v>
      </c>
      <c r="FK52">
        <v>0</v>
      </c>
      <c r="FL52">
        <v>2.770926512312144E-4</v>
      </c>
      <c r="FM52">
        <v>77.481292724609375</v>
      </c>
      <c r="FN52">
        <v>154.96083068847656</v>
      </c>
      <c r="FO52">
        <v>168.67388916015625</v>
      </c>
      <c r="FP52">
        <v>182.386474609375</v>
      </c>
      <c r="FQ52">
        <v>91.192909240722656</v>
      </c>
      <c r="FR52">
        <v>0</v>
      </c>
      <c r="FS52">
        <v>0</v>
      </c>
      <c r="FT52">
        <v>0</v>
      </c>
      <c r="FU52">
        <v>130.37457275390625</v>
      </c>
      <c r="FV52">
        <v>260.74923706054688</v>
      </c>
      <c r="FW52">
        <v>288.31332397460938</v>
      </c>
      <c r="FX52">
        <v>315.87689208984375</v>
      </c>
      <c r="FY52">
        <v>309.758544921875</v>
      </c>
      <c r="FZ52">
        <v>303.63995361328125</v>
      </c>
      <c r="GA52">
        <v>301.09451293945313</v>
      </c>
      <c r="GB52">
        <v>298.54946899414063</v>
      </c>
      <c r="GC52">
        <v>297.91317749023438</v>
      </c>
      <c r="GD52">
        <v>297.27688598632813</v>
      </c>
      <c r="GE52">
        <v>292.48452758789063</v>
      </c>
      <c r="GF52">
        <v>287.69210815429688</v>
      </c>
      <c r="GG52">
        <v>282.13623046875</v>
      </c>
      <c r="GH52">
        <v>276.5804443359375</v>
      </c>
      <c r="GI52">
        <v>274.96307373046875</v>
      </c>
      <c r="GJ52">
        <v>273.345703125</v>
      </c>
      <c r="GK52">
        <v>136.67236328125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</row>
    <row r="53" spans="1:274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2.6042947769165039</v>
      </c>
      <c r="CF53">
        <v>5.2085647583007813</v>
      </c>
      <c r="CG53">
        <v>4.4012141227722168</v>
      </c>
      <c r="CH53">
        <v>3.5938651561737061</v>
      </c>
      <c r="CI53">
        <v>2.8943588733673096</v>
      </c>
      <c r="CJ53">
        <v>2.1948556900024414</v>
      </c>
      <c r="CK53">
        <v>2.2675461769104004</v>
      </c>
      <c r="CL53">
        <v>2.3402376174926758</v>
      </c>
      <c r="CM53">
        <v>2.5782928466796875</v>
      </c>
      <c r="CN53">
        <v>2.8163504600524902</v>
      </c>
      <c r="CO53">
        <v>2.1859116554260254</v>
      </c>
      <c r="CP53">
        <v>1.5554788112640381</v>
      </c>
      <c r="CQ53">
        <v>1.2707710266113281E-3</v>
      </c>
      <c r="CR53">
        <v>-1.5529247522354126</v>
      </c>
      <c r="CS53">
        <v>-0.77646517753601074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-1.4442028999328613</v>
      </c>
      <c r="DB53">
        <v>-2.888394832611084</v>
      </c>
      <c r="DC53">
        <v>-1.4442002773284912</v>
      </c>
      <c r="DD53">
        <v>0</v>
      </c>
      <c r="DE53">
        <v>0</v>
      </c>
      <c r="DF53">
        <v>-3.0632650123152416E-6</v>
      </c>
      <c r="DG53">
        <v>-1.7130951881408691</v>
      </c>
      <c r="DH53">
        <v>-3.426203727722168</v>
      </c>
      <c r="DI53">
        <v>-3.3309977054595947</v>
      </c>
      <c r="DJ53">
        <v>-3.2357923984527588</v>
      </c>
      <c r="DK53">
        <v>-2.974367618560791</v>
      </c>
      <c r="DL53">
        <v>-2.7129452228546143</v>
      </c>
      <c r="DM53">
        <v>-2.3482551574707031</v>
      </c>
      <c r="DN53">
        <v>-1.9835642576217651</v>
      </c>
      <c r="DO53">
        <v>-1.5100908279418945</v>
      </c>
      <c r="DP53">
        <v>-1.0366133451461792</v>
      </c>
      <c r="DQ53">
        <v>-0.77265244722366333</v>
      </c>
      <c r="DR53">
        <v>-0.50868904590606689</v>
      </c>
      <c r="DS53">
        <v>-0.36849665641784668</v>
      </c>
      <c r="DT53">
        <v>-0.22831046581268311</v>
      </c>
      <c r="DU53">
        <v>-0.18737754225730896</v>
      </c>
      <c r="DV53">
        <v>-0.14644518494606018</v>
      </c>
      <c r="DW53">
        <v>-0.13070538640022278</v>
      </c>
      <c r="DX53">
        <v>-0.11496564745903015</v>
      </c>
      <c r="DY53">
        <v>-9.1064602136611938E-2</v>
      </c>
      <c r="DZ53">
        <v>-6.7163288593292236E-2</v>
      </c>
      <c r="EA53">
        <v>-1.9624747335910797E-2</v>
      </c>
      <c r="EB53">
        <v>2.7914239093661308E-2</v>
      </c>
      <c r="EC53">
        <v>8.4549978375434875E-2</v>
      </c>
      <c r="ED53">
        <v>0.14118517935276031</v>
      </c>
      <c r="EE53">
        <v>0.18010871112346649</v>
      </c>
      <c r="EF53">
        <v>0.21903181076049805</v>
      </c>
      <c r="EG53">
        <v>0.21905337274074554</v>
      </c>
      <c r="EH53">
        <v>0.21907463669776917</v>
      </c>
      <c r="EI53">
        <v>0.17570088803768158</v>
      </c>
      <c r="EJ53">
        <v>0.13232675194740295</v>
      </c>
      <c r="EK53">
        <v>9.298378974199295E-2</v>
      </c>
      <c r="EL53">
        <v>5.3640484809875488E-2</v>
      </c>
      <c r="EM53">
        <v>6.2037207186222076E-2</v>
      </c>
      <c r="EN53">
        <v>7.0423655211925507E-2</v>
      </c>
      <c r="EO53">
        <v>0.10718875378370285</v>
      </c>
      <c r="EP53">
        <v>0.14395356178283691</v>
      </c>
      <c r="EQ53">
        <v>0.1805361807346344</v>
      </c>
      <c r="ER53">
        <v>0.21711866557598114</v>
      </c>
      <c r="ES53">
        <v>0.21904309093952179</v>
      </c>
      <c r="ET53">
        <v>0.22096730768680573</v>
      </c>
      <c r="EU53">
        <v>0.10802038013935089</v>
      </c>
      <c r="EV53">
        <v>-4.9276398494839668E-3</v>
      </c>
      <c r="EW53">
        <v>-0.2702900767326355</v>
      </c>
      <c r="EX53">
        <v>-0.53564995527267456</v>
      </c>
      <c r="EY53">
        <v>-0.93587034940719604</v>
      </c>
      <c r="EZ53">
        <v>-1.3360872268676758</v>
      </c>
      <c r="FA53">
        <v>-1.5449916124343872</v>
      </c>
      <c r="FB53">
        <v>-1.7538950443267822</v>
      </c>
      <c r="FC53">
        <v>-1.8786637783050537</v>
      </c>
      <c r="FD53">
        <v>-2.0034334659576416</v>
      </c>
      <c r="FE53">
        <v>-2.0010004043579102</v>
      </c>
      <c r="FF53">
        <v>-1.9985669851303101</v>
      </c>
      <c r="FG53">
        <v>-0.99926763772964478</v>
      </c>
      <c r="FH53">
        <v>0</v>
      </c>
      <c r="FI53">
        <v>0</v>
      </c>
      <c r="FJ53">
        <v>0</v>
      </c>
      <c r="FK53">
        <v>0</v>
      </c>
      <c r="FL53">
        <v>-2.4312828372785589E-6</v>
      </c>
      <c r="FM53">
        <v>-0.67984104156494141</v>
      </c>
      <c r="FN53">
        <v>-1.3596665859222412</v>
      </c>
      <c r="FO53">
        <v>-1.6830203533172607</v>
      </c>
      <c r="FP53">
        <v>-2.0063712596893311</v>
      </c>
      <c r="FQ53">
        <v>-1.003182053565979</v>
      </c>
      <c r="FR53">
        <v>0</v>
      </c>
      <c r="FS53">
        <v>0</v>
      </c>
      <c r="FT53">
        <v>0</v>
      </c>
      <c r="FU53">
        <v>-0.46426141262054443</v>
      </c>
      <c r="FV53">
        <v>-0.92852014303207397</v>
      </c>
      <c r="FW53">
        <v>-0.18663543462753296</v>
      </c>
      <c r="FX53">
        <v>0.55523514747619629</v>
      </c>
      <c r="FY53">
        <v>1.7436829805374146</v>
      </c>
      <c r="FZ53">
        <v>2.9321341514587402</v>
      </c>
      <c r="GA53">
        <v>2.7493388652801514</v>
      </c>
      <c r="GB53">
        <v>2.566699743270874</v>
      </c>
      <c r="GC53">
        <v>1.8870357275009155</v>
      </c>
      <c r="GD53">
        <v>1.2073585987091064</v>
      </c>
      <c r="GE53">
        <v>1.5770680904388428</v>
      </c>
      <c r="GF53">
        <v>1.9467829465866089</v>
      </c>
      <c r="GG53">
        <v>2.7244014739990234</v>
      </c>
      <c r="GH53">
        <v>3.5020051002502441</v>
      </c>
      <c r="GI53">
        <v>3.8056728839874268</v>
      </c>
      <c r="GJ53">
        <v>4.1093368530273438</v>
      </c>
      <c r="GK53">
        <v>2.0546610355377197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</row>
    <row r="54" spans="1:274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47.123363494873047</v>
      </c>
      <c r="CF54">
        <v>94.24627685546875</v>
      </c>
      <c r="CG54">
        <v>97.835853576660156</v>
      </c>
      <c r="CH54">
        <v>101.42530822753906</v>
      </c>
      <c r="CI54">
        <v>104.48125457763672</v>
      </c>
      <c r="CJ54">
        <v>107.53715515136719</v>
      </c>
      <c r="CK54">
        <v>99.772270202636719</v>
      </c>
      <c r="CL54">
        <v>92.00732421875</v>
      </c>
      <c r="CM54">
        <v>92.609481811523438</v>
      </c>
      <c r="CN54">
        <v>93.211647033691406</v>
      </c>
      <c r="CO54">
        <v>118.00373840332031</v>
      </c>
      <c r="CP54">
        <v>142.79559326171875</v>
      </c>
      <c r="CQ54">
        <v>123.84739685058594</v>
      </c>
      <c r="CR54">
        <v>104.89927673339844</v>
      </c>
      <c r="CS54">
        <v>52.449604034423828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15.992680549621582</v>
      </c>
      <c r="DB54">
        <v>31.985239028930664</v>
      </c>
      <c r="DC54">
        <v>15.99265193939209</v>
      </c>
      <c r="DD54">
        <v>0</v>
      </c>
      <c r="DE54">
        <v>0</v>
      </c>
      <c r="DF54">
        <v>2.7769037842517719E-5</v>
      </c>
      <c r="DG54">
        <v>15.529510498046875</v>
      </c>
      <c r="DH54">
        <v>31.059141159057617</v>
      </c>
      <c r="DI54">
        <v>32.712776184082031</v>
      </c>
      <c r="DJ54">
        <v>34.366397857666016</v>
      </c>
      <c r="DK54">
        <v>33.938392639160156</v>
      </c>
      <c r="DL54">
        <v>33.510383605957031</v>
      </c>
      <c r="DM54">
        <v>33.40472412109375</v>
      </c>
      <c r="DN54">
        <v>33.299057006835938</v>
      </c>
      <c r="DO54">
        <v>31.815502166748047</v>
      </c>
      <c r="DP54">
        <v>30.331937789916992</v>
      </c>
      <c r="DQ54">
        <v>30.332796096801758</v>
      </c>
      <c r="DR54">
        <v>30.333656311035156</v>
      </c>
      <c r="DS54">
        <v>28.970575332641602</v>
      </c>
      <c r="DT54">
        <v>27.607276916503906</v>
      </c>
      <c r="DU54">
        <v>27.566568374633789</v>
      </c>
      <c r="DV54">
        <v>27.525861740112305</v>
      </c>
      <c r="DW54">
        <v>27.477254867553711</v>
      </c>
      <c r="DX54">
        <v>27.428646087646484</v>
      </c>
      <c r="DY54">
        <v>27.399820327758789</v>
      </c>
      <c r="DZ54">
        <v>27.370994567871094</v>
      </c>
      <c r="EA54">
        <v>27.376447677612305</v>
      </c>
      <c r="EB54">
        <v>27.381902694702148</v>
      </c>
      <c r="EC54">
        <v>27.3968505859375</v>
      </c>
      <c r="ED54">
        <v>27.411796569824219</v>
      </c>
      <c r="EE54">
        <v>27.400989532470703</v>
      </c>
      <c r="EF54">
        <v>27.39018440246582</v>
      </c>
      <c r="EG54">
        <v>27.333307266235352</v>
      </c>
      <c r="EH54">
        <v>27.276430130004883</v>
      </c>
      <c r="EI54">
        <v>27.170509338378906</v>
      </c>
      <c r="EJ54">
        <v>27.064586639404297</v>
      </c>
      <c r="EK54">
        <v>26.935079574584961</v>
      </c>
      <c r="EL54">
        <v>26.805572509765625</v>
      </c>
      <c r="EM54">
        <v>26.69053840637207</v>
      </c>
      <c r="EN54">
        <v>26.575204849243164</v>
      </c>
      <c r="EO54">
        <v>26.470024108886719</v>
      </c>
      <c r="EP54">
        <v>26.364845275878906</v>
      </c>
      <c r="EQ54">
        <v>26.259405136108398</v>
      </c>
      <c r="ER54">
        <v>26.153963088989258</v>
      </c>
      <c r="ES54">
        <v>26.050098419189453</v>
      </c>
      <c r="ET54">
        <v>25.946231842041016</v>
      </c>
      <c r="EU54">
        <v>25.835727691650391</v>
      </c>
      <c r="EV54">
        <v>25.725221633911133</v>
      </c>
      <c r="EW54">
        <v>25.627033233642578</v>
      </c>
      <c r="EX54">
        <v>25.528844833374023</v>
      </c>
      <c r="EY54">
        <v>26.770214080810547</v>
      </c>
      <c r="EZ54">
        <v>28.011575698852539</v>
      </c>
      <c r="FA54">
        <v>26.563163757324219</v>
      </c>
      <c r="FB54">
        <v>25.114749908447266</v>
      </c>
      <c r="FC54">
        <v>25.321409225463867</v>
      </c>
      <c r="FD54">
        <v>25.528068542480469</v>
      </c>
      <c r="FE54">
        <v>25.922527313232422</v>
      </c>
      <c r="FF54">
        <v>26.316989898681641</v>
      </c>
      <c r="FG54">
        <v>13.158527374267578</v>
      </c>
      <c r="FH54">
        <v>0</v>
      </c>
      <c r="FI54">
        <v>0</v>
      </c>
      <c r="FJ54">
        <v>0</v>
      </c>
      <c r="FK54">
        <v>0</v>
      </c>
      <c r="FL54">
        <v>6.8266854214016348E-5</v>
      </c>
      <c r="FM54">
        <v>19.088937759399414</v>
      </c>
      <c r="FN54">
        <v>38.177440643310547</v>
      </c>
      <c r="FO54">
        <v>42.671497344970703</v>
      </c>
      <c r="FP54">
        <v>47.165443420410156</v>
      </c>
      <c r="FQ54">
        <v>23.582637786865234</v>
      </c>
      <c r="FR54">
        <v>0</v>
      </c>
      <c r="FS54">
        <v>0</v>
      </c>
      <c r="FT54">
        <v>0</v>
      </c>
      <c r="FU54">
        <v>39.828819274902344</v>
      </c>
      <c r="FV54">
        <v>79.657676696777344</v>
      </c>
      <c r="FW54">
        <v>90.265510559082031</v>
      </c>
      <c r="FX54">
        <v>100.87313842773438</v>
      </c>
      <c r="FY54">
        <v>100.59568786621094</v>
      </c>
      <c r="FZ54">
        <v>100.31816101074219</v>
      </c>
      <c r="GA54">
        <v>99.59893798828125</v>
      </c>
      <c r="GB54">
        <v>98.879501342773438</v>
      </c>
      <c r="GC54">
        <v>97.948211669921875</v>
      </c>
      <c r="GD54">
        <v>97.01690673828125</v>
      </c>
      <c r="GE54">
        <v>94.884346008300781</v>
      </c>
      <c r="GF54">
        <v>92.751777648925781</v>
      </c>
      <c r="GG54">
        <v>90.349464416503906</v>
      </c>
      <c r="GH54">
        <v>87.947189331054688</v>
      </c>
      <c r="GI54">
        <v>86.407089233398438</v>
      </c>
      <c r="GJ54">
        <v>84.866989135742188</v>
      </c>
      <c r="GK54">
        <v>42.433341979980469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</row>
    <row r="55" spans="1:274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1.2308894395828247</v>
      </c>
      <c r="CF55">
        <v>2.4617671966552734</v>
      </c>
      <c r="CG55">
        <v>1.2222527265548706</v>
      </c>
      <c r="CH55">
        <v>-1.725459098815918E-2</v>
      </c>
      <c r="CI55">
        <v>-1.1096769571304321</v>
      </c>
      <c r="CJ55">
        <v>-2.2020938396453857</v>
      </c>
      <c r="CK55">
        <v>-1.8753992319107056</v>
      </c>
      <c r="CL55">
        <v>-1.5487016439437866</v>
      </c>
      <c r="CM55">
        <v>-1.3307927846908569</v>
      </c>
      <c r="CN55">
        <v>-1.1128817796707153</v>
      </c>
      <c r="CO55">
        <v>-2.4432482719421387</v>
      </c>
      <c r="CP55">
        <v>-3.7736024856567383</v>
      </c>
      <c r="CQ55">
        <v>-4.0913548469543457</v>
      </c>
      <c r="CR55">
        <v>-4.4091024398803711</v>
      </c>
      <c r="CS55">
        <v>-2.2045516967773438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-1.5548979043960571</v>
      </c>
      <c r="DB55">
        <v>-3.1097838878631592</v>
      </c>
      <c r="DC55">
        <v>-1.5548951625823975</v>
      </c>
      <c r="DD55">
        <v>0</v>
      </c>
      <c r="DE55">
        <v>0</v>
      </c>
      <c r="DF55">
        <v>-2.8643637506320374E-6</v>
      </c>
      <c r="DG55">
        <v>-1.6018620729446411</v>
      </c>
      <c r="DH55">
        <v>-3.2037365436553955</v>
      </c>
      <c r="DI55">
        <v>-3.1378111839294434</v>
      </c>
      <c r="DJ55">
        <v>-3.0718867778778076</v>
      </c>
      <c r="DK55">
        <v>-2.8673365116119385</v>
      </c>
      <c r="DL55">
        <v>-2.6627881526947021</v>
      </c>
      <c r="DM55">
        <v>-2.347465991973877</v>
      </c>
      <c r="DN55">
        <v>-2.0321426391601563</v>
      </c>
      <c r="DO55">
        <v>-1.5807223320007324</v>
      </c>
      <c r="DP55">
        <v>-1.129298210144043</v>
      </c>
      <c r="DQ55">
        <v>-0.8629530668258667</v>
      </c>
      <c r="DR55">
        <v>-0.59660542011260986</v>
      </c>
      <c r="DS55">
        <v>-0.43976008892059326</v>
      </c>
      <c r="DT55">
        <v>-0.28294545412063599</v>
      </c>
      <c r="DU55">
        <v>-0.23056434094905853</v>
      </c>
      <c r="DV55">
        <v>-0.178183913230896</v>
      </c>
      <c r="DW55">
        <v>-0.16153226792812347</v>
      </c>
      <c r="DX55">
        <v>-0.14488080143928528</v>
      </c>
      <c r="DY55">
        <v>-0.14488251507282257</v>
      </c>
      <c r="DZ55">
        <v>-0.14488419890403748</v>
      </c>
      <c r="EA55">
        <v>-0.12763714790344238</v>
      </c>
      <c r="EB55">
        <v>-0.11038993299007416</v>
      </c>
      <c r="EC55">
        <v>-6.3868723809719086E-2</v>
      </c>
      <c r="ED55">
        <v>-1.7347961664199829E-2</v>
      </c>
      <c r="EE55">
        <v>2.3517932742834091E-2</v>
      </c>
      <c r="EF55">
        <v>6.4383417367935181E-2</v>
      </c>
      <c r="EG55">
        <v>6.3358575105667114E-2</v>
      </c>
      <c r="EH55">
        <v>6.2333419919013977E-2</v>
      </c>
      <c r="EI55">
        <v>1.7393801361322403E-2</v>
      </c>
      <c r="EJ55">
        <v>-2.7546262368559837E-2</v>
      </c>
      <c r="EK55">
        <v>-7.8776910901069641E-2</v>
      </c>
      <c r="EL55">
        <v>-0.1300080418586731</v>
      </c>
      <c r="EM55">
        <v>-0.15373659133911133</v>
      </c>
      <c r="EN55">
        <v>-0.1774916797876358</v>
      </c>
      <c r="EO55">
        <v>-0.16929143667221069</v>
      </c>
      <c r="EP55">
        <v>-0.16109122335910797</v>
      </c>
      <c r="EQ55">
        <v>-0.12934541702270508</v>
      </c>
      <c r="ER55">
        <v>-9.75995734333992E-2</v>
      </c>
      <c r="ES55">
        <v>-7.6051622629165649E-2</v>
      </c>
      <c r="ET55">
        <v>-5.4503582417964935E-2</v>
      </c>
      <c r="EU55">
        <v>-0.10057256370782852</v>
      </c>
      <c r="EV55">
        <v>-0.14664198458194733</v>
      </c>
      <c r="EW55">
        <v>-0.29038715362548828</v>
      </c>
      <c r="EX55">
        <v>-0.43413102626800537</v>
      </c>
      <c r="EY55">
        <v>-0.72013759613037109</v>
      </c>
      <c r="EZ55">
        <v>-1.0061417818069458</v>
      </c>
      <c r="FA55">
        <v>-1.1746784448623657</v>
      </c>
      <c r="FB55">
        <v>-1.3432142734527588</v>
      </c>
      <c r="FC55">
        <v>-1.4146367311477661</v>
      </c>
      <c r="FD55">
        <v>-1.4860597848892212</v>
      </c>
      <c r="FE55">
        <v>-1.487650990486145</v>
      </c>
      <c r="FF55">
        <v>-1.4892421960830688</v>
      </c>
      <c r="FG55">
        <v>-0.74460208415985107</v>
      </c>
      <c r="FH55">
        <v>0</v>
      </c>
      <c r="FI55">
        <v>0</v>
      </c>
      <c r="FJ55">
        <v>0</v>
      </c>
      <c r="FK55">
        <v>0</v>
      </c>
      <c r="FL55">
        <v>-1.5980582475094707E-6</v>
      </c>
      <c r="FM55">
        <v>-0.44685280323028564</v>
      </c>
      <c r="FN55">
        <v>-0.8936954140663147</v>
      </c>
      <c r="FO55">
        <v>-1.1056289672851563</v>
      </c>
      <c r="FP55">
        <v>-1.3175606727600098</v>
      </c>
      <c r="FQ55">
        <v>-0.65877795219421387</v>
      </c>
      <c r="FR55">
        <v>0</v>
      </c>
      <c r="FS55">
        <v>0</v>
      </c>
      <c r="FT55">
        <v>0</v>
      </c>
      <c r="FU55">
        <v>-0.45088723301887512</v>
      </c>
      <c r="FV55">
        <v>-0.90177315473556519</v>
      </c>
      <c r="FW55">
        <v>-0.53314852714538574</v>
      </c>
      <c r="FX55">
        <v>-0.16453099250793457</v>
      </c>
      <c r="FY55">
        <v>0.49515277147293091</v>
      </c>
      <c r="FZ55">
        <v>1.1548388004302979</v>
      </c>
      <c r="GA55">
        <v>1.1546751260757446</v>
      </c>
      <c r="GB55">
        <v>1.1545604467391968</v>
      </c>
      <c r="GC55">
        <v>0.87320268154144287</v>
      </c>
      <c r="GD55">
        <v>0.59183955192565918</v>
      </c>
      <c r="GE55">
        <v>0.63898730278015137</v>
      </c>
      <c r="GF55">
        <v>0.68613660335540771</v>
      </c>
      <c r="GG55">
        <v>0.80146551132202148</v>
      </c>
      <c r="GH55">
        <v>0.91679227352142334</v>
      </c>
      <c r="GI55">
        <v>0.71539640426635742</v>
      </c>
      <c r="GJ55">
        <v>0.51399815082550049</v>
      </c>
      <c r="GK55">
        <v>0.25699815154075623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</row>
    <row r="56" spans="1:274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-5.691497802734375</v>
      </c>
      <c r="CF56">
        <v>-11.382941246032715</v>
      </c>
      <c r="CG56">
        <v>-20.285913467407227</v>
      </c>
      <c r="CH56">
        <v>-29.188806533813477</v>
      </c>
      <c r="CI56">
        <v>-39.347225189208984</v>
      </c>
      <c r="CJ56">
        <v>-49.505622863769531</v>
      </c>
      <c r="CK56">
        <v>-52.384880065917969</v>
      </c>
      <c r="CL56">
        <v>-55.264179229736328</v>
      </c>
      <c r="CM56">
        <v>-62.928256988525391</v>
      </c>
      <c r="CN56">
        <v>-70.5924072265625</v>
      </c>
      <c r="CO56">
        <v>-104.549560546875</v>
      </c>
      <c r="CP56">
        <v>-138.50637817382813</v>
      </c>
      <c r="CQ56">
        <v>-132.05184936523438</v>
      </c>
      <c r="CR56">
        <v>-125.59725952148438</v>
      </c>
      <c r="CS56">
        <v>-62.798618316650391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-36.108509063720703</v>
      </c>
      <c r="DB56">
        <v>-72.216743469238281</v>
      </c>
      <c r="DC56">
        <v>-36.108444213867188</v>
      </c>
      <c r="DD56">
        <v>0</v>
      </c>
      <c r="DE56">
        <v>0</v>
      </c>
      <c r="DF56">
        <v>-7.3526345659047365E-5</v>
      </c>
      <c r="DG56">
        <v>-41.118751525878906</v>
      </c>
      <c r="DH56">
        <v>-82.237823486328125</v>
      </c>
      <c r="DI56">
        <v>-87.836090087890625</v>
      </c>
      <c r="DJ56">
        <v>-93.434295654296875</v>
      </c>
      <c r="DK56">
        <v>-93.281875610351563</v>
      </c>
      <c r="DL56">
        <v>-93.129440307617188</v>
      </c>
      <c r="DM56">
        <v>-93.198379516601563</v>
      </c>
      <c r="DN56">
        <v>-93.267303466796875</v>
      </c>
      <c r="DO56">
        <v>-89.041343688964844</v>
      </c>
      <c r="DP56">
        <v>-84.815353393554688</v>
      </c>
      <c r="DQ56">
        <v>-84.74798583984375</v>
      </c>
      <c r="DR56">
        <v>-84.680610656738281</v>
      </c>
      <c r="DS56">
        <v>-80.91253662109375</v>
      </c>
      <c r="DT56">
        <v>-77.145278930664063</v>
      </c>
      <c r="DU56">
        <v>-77.132362365722656</v>
      </c>
      <c r="DV56">
        <v>-77.119453430175781</v>
      </c>
      <c r="DW56">
        <v>-77.102287292480469</v>
      </c>
      <c r="DX56">
        <v>-77.085121154785156</v>
      </c>
      <c r="DY56">
        <v>-77.10113525390625</v>
      </c>
      <c r="DZ56">
        <v>-77.117149353027344</v>
      </c>
      <c r="EA56">
        <v>-77.135040283203125</v>
      </c>
      <c r="EB56">
        <v>-77.152931213378906</v>
      </c>
      <c r="EC56">
        <v>-77.122940063476563</v>
      </c>
      <c r="ED56">
        <v>-77.092948913574219</v>
      </c>
      <c r="EE56">
        <v>-77.024307250976563</v>
      </c>
      <c r="EF56">
        <v>-76.955665588378906</v>
      </c>
      <c r="EG56">
        <v>-76.887344360351563</v>
      </c>
      <c r="EH56">
        <v>-76.819023132324219</v>
      </c>
      <c r="EI56">
        <v>-76.767578125</v>
      </c>
      <c r="EJ56">
        <v>-76.716133117675781</v>
      </c>
      <c r="EK56">
        <v>-76.670738220214844</v>
      </c>
      <c r="EL56">
        <v>-76.625335693359375</v>
      </c>
      <c r="EM56">
        <v>-76.6051025390625</v>
      </c>
      <c r="EN56">
        <v>-76.585693359375</v>
      </c>
      <c r="EO56">
        <v>-76.610740661621094</v>
      </c>
      <c r="EP56">
        <v>-76.635780334472656</v>
      </c>
      <c r="EQ56">
        <v>-76.701065063476563</v>
      </c>
      <c r="ER56">
        <v>-76.766349792480469</v>
      </c>
      <c r="ES56">
        <v>-76.885459899902344</v>
      </c>
      <c r="ET56">
        <v>-77.00457763671875</v>
      </c>
      <c r="EU56">
        <v>-77.136405944824219</v>
      </c>
      <c r="EV56">
        <v>-77.268241882324219</v>
      </c>
      <c r="EW56">
        <v>-77.285560607910156</v>
      </c>
      <c r="EX56">
        <v>-77.302879333496094</v>
      </c>
      <c r="EY56">
        <v>-81.177169799804688</v>
      </c>
      <c r="EZ56">
        <v>-85.051429748535156</v>
      </c>
      <c r="FA56">
        <v>-80.528823852539063</v>
      </c>
      <c r="FB56">
        <v>-76.006202697753906</v>
      </c>
      <c r="FC56">
        <v>-75.928794860839844</v>
      </c>
      <c r="FD56">
        <v>-75.85137939453125</v>
      </c>
      <c r="FE56">
        <v>-75.809524536132813</v>
      </c>
      <c r="FF56">
        <v>-75.767662048339844</v>
      </c>
      <c r="FG56">
        <v>-37.883510589599609</v>
      </c>
      <c r="FH56">
        <v>0</v>
      </c>
      <c r="FI56">
        <v>0</v>
      </c>
      <c r="FJ56">
        <v>0</v>
      </c>
      <c r="FK56">
        <v>0</v>
      </c>
      <c r="FL56">
        <v>-1.4420184015762061E-4</v>
      </c>
      <c r="FM56">
        <v>-40.322055816650391</v>
      </c>
      <c r="FN56">
        <v>-80.643196105957031</v>
      </c>
      <c r="FO56">
        <v>-84.680328369140625</v>
      </c>
      <c r="FP56">
        <v>-88.717178344726563</v>
      </c>
      <c r="FQ56">
        <v>-44.358428955078125</v>
      </c>
      <c r="FR56">
        <v>0</v>
      </c>
      <c r="FS56">
        <v>0</v>
      </c>
      <c r="FT56">
        <v>0</v>
      </c>
      <c r="FU56">
        <v>-43.454353332519531</v>
      </c>
      <c r="FV56">
        <v>-86.908706665039063</v>
      </c>
      <c r="FW56">
        <v>-86.093734741210938</v>
      </c>
      <c r="FX56">
        <v>-85.278785705566406</v>
      </c>
      <c r="FY56">
        <v>-72.644439697265625</v>
      </c>
      <c r="FZ56">
        <v>-60.010013580322266</v>
      </c>
      <c r="GA56">
        <v>-50.796329498291016</v>
      </c>
      <c r="GB56">
        <v>-41.583488464355469</v>
      </c>
      <c r="GC56">
        <v>-34.321781158447266</v>
      </c>
      <c r="GD56">
        <v>-27.059940338134766</v>
      </c>
      <c r="GE56">
        <v>-18.600383758544922</v>
      </c>
      <c r="GF56">
        <v>-10.140826225280762</v>
      </c>
      <c r="GG56">
        <v>-2.255317211151123</v>
      </c>
      <c r="GH56">
        <v>5.6300411224365234</v>
      </c>
      <c r="GI56">
        <v>11.067965507507324</v>
      </c>
      <c r="GJ56">
        <v>16.505870819091797</v>
      </c>
      <c r="GK56">
        <v>8.2529058456420898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</row>
    <row r="57" spans="1:274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-0.53006923198699951</v>
      </c>
      <c r="CJ57">
        <v>-1.0601385831832886</v>
      </c>
      <c r="CK57">
        <v>-1.0601385831832886</v>
      </c>
      <c r="CL57">
        <v>-1.0601387023925781</v>
      </c>
      <c r="CM57">
        <v>-1.0974823236465454</v>
      </c>
      <c r="CN57">
        <v>-1.1348264217376709</v>
      </c>
      <c r="CO57">
        <v>-1.1348264217376709</v>
      </c>
      <c r="CP57">
        <v>-1.1348264217376709</v>
      </c>
      <c r="CQ57">
        <v>-1.208425760269165</v>
      </c>
      <c r="CR57">
        <v>-1.2820245027542114</v>
      </c>
      <c r="CS57">
        <v>-1.2820247411727905</v>
      </c>
      <c r="CT57">
        <v>-1.2820224761962891</v>
      </c>
      <c r="CU57">
        <v>-0.641013503074646</v>
      </c>
      <c r="CV57">
        <v>0</v>
      </c>
      <c r="CW57">
        <v>0</v>
      </c>
      <c r="CX57">
        <v>0</v>
      </c>
      <c r="CY57">
        <v>-0.66980463266372681</v>
      </c>
      <c r="CZ57">
        <v>-1.3396028280258179</v>
      </c>
      <c r="DA57">
        <v>-1.3396041393280029</v>
      </c>
      <c r="DB57">
        <v>-1.3396041393280029</v>
      </c>
      <c r="DC57">
        <v>-1.3396041393280029</v>
      </c>
      <c r="DD57">
        <v>-1.3396017551422119</v>
      </c>
      <c r="DE57">
        <v>-0.6698034405708313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-0.75163042545318604</v>
      </c>
      <c r="EX57">
        <v>-1.503253698348999</v>
      </c>
      <c r="EY57">
        <v>-1.5032554864883423</v>
      </c>
      <c r="EZ57">
        <v>-1.5032554864883423</v>
      </c>
      <c r="FA57">
        <v>-1.578892707824707</v>
      </c>
      <c r="FB57">
        <v>-1.6545300483703613</v>
      </c>
      <c r="FC57">
        <v>-1.6484369039535522</v>
      </c>
      <c r="FD57">
        <v>-1.6423437595367432</v>
      </c>
      <c r="FE57">
        <v>-1.6355330944061279</v>
      </c>
      <c r="FF57">
        <v>-1.6287224292755127</v>
      </c>
      <c r="FG57">
        <v>-1.6287224292755127</v>
      </c>
      <c r="FH57">
        <v>-1.6287162303924561</v>
      </c>
      <c r="FI57">
        <v>-0.81436747312545776</v>
      </c>
      <c r="FJ57">
        <v>-3.0994415283203125E-6</v>
      </c>
      <c r="FK57">
        <v>-0.77861678600311279</v>
      </c>
      <c r="FL57">
        <v>-1.5572338104248047</v>
      </c>
      <c r="FM57">
        <v>-1.5572338104248047</v>
      </c>
      <c r="FN57">
        <v>-1.5572338104248047</v>
      </c>
      <c r="FO57">
        <v>-1.4456595182418823</v>
      </c>
      <c r="FP57">
        <v>-1.3340842723846436</v>
      </c>
      <c r="FQ57">
        <v>-0.70454716682434082</v>
      </c>
      <c r="FR57">
        <v>-7.5014546513557434E-2</v>
      </c>
      <c r="FS57">
        <v>-7.5014546513557434E-2</v>
      </c>
      <c r="FT57">
        <v>-7.5014546513557434E-2</v>
      </c>
      <c r="FU57">
        <v>-0.7712550163269043</v>
      </c>
      <c r="FV57">
        <v>-1.4674955606460571</v>
      </c>
      <c r="FW57">
        <v>-1.4674955606460571</v>
      </c>
      <c r="FX57">
        <v>-1.4674955606460571</v>
      </c>
      <c r="FY57">
        <v>-0.73375040292739868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</row>
    <row r="58" spans="1:274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0.54464709758758545</v>
      </c>
      <c r="CJ58">
        <v>1.0892943143844604</v>
      </c>
      <c r="CK58">
        <v>1.0892943143844604</v>
      </c>
      <c r="CL58">
        <v>1.0892943143844604</v>
      </c>
      <c r="CM58">
        <v>1.0694835186004639</v>
      </c>
      <c r="CN58">
        <v>1.0496726036071777</v>
      </c>
      <c r="CO58">
        <v>1.0496726036071777</v>
      </c>
      <c r="CP58">
        <v>1.0496726036071777</v>
      </c>
      <c r="CQ58">
        <v>1.0167841911315918</v>
      </c>
      <c r="CR58">
        <v>0.98389613628387451</v>
      </c>
      <c r="CS58">
        <v>0.98389601707458496</v>
      </c>
      <c r="CT58">
        <v>0.9838942289352417</v>
      </c>
      <c r="CU58">
        <v>0.49194890260696411</v>
      </c>
      <c r="CV58">
        <v>0</v>
      </c>
      <c r="CW58">
        <v>0</v>
      </c>
      <c r="CX58">
        <v>0</v>
      </c>
      <c r="CY58">
        <v>0.49868679046630859</v>
      </c>
      <c r="CZ58">
        <v>0.99736881256103516</v>
      </c>
      <c r="DA58">
        <v>0.99736976623535156</v>
      </c>
      <c r="DB58">
        <v>0.99736976623535156</v>
      </c>
      <c r="DC58">
        <v>0.99736976623535156</v>
      </c>
      <c r="DD58">
        <v>0.9973679780960083</v>
      </c>
      <c r="DE58">
        <v>0.49868592619895935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0.44477012753486633</v>
      </c>
      <c r="EX58">
        <v>0.88953602313995361</v>
      </c>
      <c r="EY58">
        <v>0.88953709602355957</v>
      </c>
      <c r="EZ58">
        <v>0.88953709602355957</v>
      </c>
      <c r="FA58">
        <v>0.92598521709442139</v>
      </c>
      <c r="FB58">
        <v>0.9624333381652832</v>
      </c>
      <c r="FC58">
        <v>0.95991212129592896</v>
      </c>
      <c r="FD58">
        <v>0.95739084482192993</v>
      </c>
      <c r="FE58">
        <v>0.95550209283828735</v>
      </c>
      <c r="FF58">
        <v>0.95361334085464478</v>
      </c>
      <c r="FG58">
        <v>0.95361316204071045</v>
      </c>
      <c r="FH58">
        <v>0.95360952615737915</v>
      </c>
      <c r="FI58">
        <v>0.47681024670600891</v>
      </c>
      <c r="FJ58">
        <v>1.8477439880371094E-6</v>
      </c>
      <c r="FK58">
        <v>0.48056259751319885</v>
      </c>
      <c r="FL58">
        <v>0.96112531423568726</v>
      </c>
      <c r="FM58">
        <v>0.96112531423568726</v>
      </c>
      <c r="FN58">
        <v>0.96112531423568726</v>
      </c>
      <c r="FO58">
        <v>0.95291900634765625</v>
      </c>
      <c r="FP58">
        <v>0.94471263885498047</v>
      </c>
      <c r="FQ58">
        <v>0.90521740913391113</v>
      </c>
      <c r="FR58">
        <v>0.86572247743606567</v>
      </c>
      <c r="FS58">
        <v>0.86572247743606567</v>
      </c>
      <c r="FT58">
        <v>0.86572247743606567</v>
      </c>
      <c r="FU58">
        <v>0.94976043701171875</v>
      </c>
      <c r="FV58">
        <v>1.0337984561920166</v>
      </c>
      <c r="FW58">
        <v>1.0337984561920166</v>
      </c>
      <c r="FX58">
        <v>1.0337984561920166</v>
      </c>
      <c r="FY58">
        <v>0.51690107583999634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</row>
    <row r="59" spans="1:274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0.28923472762107849</v>
      </c>
      <c r="CJ59">
        <v>0.57846951484680176</v>
      </c>
      <c r="CK59">
        <v>0.57846951484680176</v>
      </c>
      <c r="CL59">
        <v>0.57846951484680176</v>
      </c>
      <c r="CM59">
        <v>0.58282440900802612</v>
      </c>
      <c r="CN59">
        <v>0.58717930316925049</v>
      </c>
      <c r="CO59">
        <v>0.58717930316925049</v>
      </c>
      <c r="CP59">
        <v>0.58717930316925049</v>
      </c>
      <c r="CQ59">
        <v>0.59590929746627808</v>
      </c>
      <c r="CR59">
        <v>0.60463917255401611</v>
      </c>
      <c r="CS59">
        <v>0.60463923215866089</v>
      </c>
      <c r="CT59">
        <v>0.60463815927505493</v>
      </c>
      <c r="CU59">
        <v>0.30232015252113342</v>
      </c>
      <c r="CV59">
        <v>0</v>
      </c>
      <c r="CW59">
        <v>0</v>
      </c>
      <c r="CX59">
        <v>0</v>
      </c>
      <c r="CY59">
        <v>0.35223567485809326</v>
      </c>
      <c r="CZ59">
        <v>0.7044680118560791</v>
      </c>
      <c r="DA59">
        <v>0.70446866750717163</v>
      </c>
      <c r="DB59">
        <v>0.70446866750717163</v>
      </c>
      <c r="DC59">
        <v>0.70446866750717163</v>
      </c>
      <c r="DD59">
        <v>0.70446741580963135</v>
      </c>
      <c r="DE59">
        <v>0.35223507881164551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0.11705998331308365</v>
      </c>
      <c r="EX59">
        <v>0.23411884903907776</v>
      </c>
      <c r="EY59">
        <v>0.23411913216114044</v>
      </c>
      <c r="EZ59">
        <v>0.23411913216114044</v>
      </c>
      <c r="FA59">
        <v>0.34408634901046753</v>
      </c>
      <c r="FB59">
        <v>0.45405358076095581</v>
      </c>
      <c r="FC59">
        <v>0.45266467332839966</v>
      </c>
      <c r="FD59">
        <v>0.45127573609352112</v>
      </c>
      <c r="FE59">
        <v>0.4495125412940979</v>
      </c>
      <c r="FF59">
        <v>0.44774931669235229</v>
      </c>
      <c r="FG59">
        <v>0.44774967432022095</v>
      </c>
      <c r="FH59">
        <v>0.44774797558784485</v>
      </c>
      <c r="FI59">
        <v>0.22387656569480896</v>
      </c>
      <c r="FJ59">
        <v>8.6426734924316406E-7</v>
      </c>
      <c r="FK59">
        <v>0.21608909964561462</v>
      </c>
      <c r="FL59">
        <v>0.43217825889587402</v>
      </c>
      <c r="FM59">
        <v>0.43217825889587402</v>
      </c>
      <c r="FN59">
        <v>0.43217825889587402</v>
      </c>
      <c r="FO59">
        <v>0.6257253885269165</v>
      </c>
      <c r="FP59">
        <v>0.81927406787872314</v>
      </c>
      <c r="FQ59">
        <v>0.72464632987976074</v>
      </c>
      <c r="FR59">
        <v>0.63001930713653564</v>
      </c>
      <c r="FS59">
        <v>0.63001930713653564</v>
      </c>
      <c r="FT59">
        <v>0.63001930713653564</v>
      </c>
      <c r="FU59">
        <v>0.52728140354156494</v>
      </c>
      <c r="FV59">
        <v>0.42454349994659424</v>
      </c>
      <c r="FW59">
        <v>0.42454349994659424</v>
      </c>
      <c r="FX59">
        <v>0.42454349994659424</v>
      </c>
      <c r="FY59">
        <v>0.21227250993251801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</row>
    <row r="60" spans="1:274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1.0657798156898934E-5</v>
      </c>
      <c r="CK60">
        <v>2.9801299571990967</v>
      </c>
      <c r="CL60">
        <v>5.9602727890014648</v>
      </c>
      <c r="CM60">
        <v>6.2720460891723633</v>
      </c>
      <c r="CN60">
        <v>6.5838222503662109</v>
      </c>
      <c r="CO60">
        <v>3.2918994426727295</v>
      </c>
      <c r="CP60">
        <v>7.62939453125E-6</v>
      </c>
      <c r="CQ60">
        <v>6.9332675933837891</v>
      </c>
      <c r="CR60">
        <v>13.866485595703125</v>
      </c>
      <c r="CS60">
        <v>6.9332551956176758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2.7538330554962158</v>
      </c>
      <c r="DB60">
        <v>5.5076451301574707</v>
      </c>
      <c r="DC60">
        <v>2.7538280487060547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-0.11056932061910629</v>
      </c>
      <c r="EZ60">
        <v>-0.22113783657550812</v>
      </c>
      <c r="FA60">
        <v>-0.12106706202030182</v>
      </c>
      <c r="FB60">
        <v>-2.0995635539293289E-2</v>
      </c>
      <c r="FC60">
        <v>4.7420918941497803E-2</v>
      </c>
      <c r="FD60">
        <v>0.11583811044692993</v>
      </c>
      <c r="FE60">
        <v>0.18490593135356903</v>
      </c>
      <c r="FF60">
        <v>0.25397440791130066</v>
      </c>
      <c r="FG60">
        <v>0.1269725114107132</v>
      </c>
      <c r="FH60">
        <v>0</v>
      </c>
      <c r="FI60">
        <v>0</v>
      </c>
      <c r="FJ60">
        <v>0</v>
      </c>
      <c r="FK60">
        <v>0</v>
      </c>
      <c r="FL60">
        <v>4.9579580263525713E-7</v>
      </c>
      <c r="FM60">
        <v>0.13863559067249298</v>
      </c>
      <c r="FN60">
        <v>0.27726802229881287</v>
      </c>
      <c r="FO60">
        <v>0.30965918302536011</v>
      </c>
      <c r="FP60">
        <v>0.34204950928688049</v>
      </c>
      <c r="FQ60">
        <v>0.28853616118431091</v>
      </c>
      <c r="FR60">
        <v>0.23502238094806671</v>
      </c>
      <c r="FS60">
        <v>0.11751251667737961</v>
      </c>
      <c r="FT60">
        <v>4.1723251342773438E-7</v>
      </c>
      <c r="FU60">
        <v>0.81737172603607178</v>
      </c>
      <c r="FV60">
        <v>1.6347404718399048</v>
      </c>
      <c r="FW60">
        <v>0.81736540794372559</v>
      </c>
      <c r="FX60">
        <v>5.8412551879882813E-6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</row>
    <row r="61" spans="1:274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3.6547999479807913E-4</v>
      </c>
      <c r="CK61">
        <v>102.19539642333984</v>
      </c>
      <c r="CL61">
        <v>204.39122009277344</v>
      </c>
      <c r="CM61">
        <v>207.91831970214844</v>
      </c>
      <c r="CN61">
        <v>211.44544982910156</v>
      </c>
      <c r="CO61">
        <v>105.72234344482422</v>
      </c>
      <c r="CP61">
        <v>2.593994140625E-4</v>
      </c>
      <c r="CQ61">
        <v>139.46562194824219</v>
      </c>
      <c r="CR61">
        <v>278.93026733398438</v>
      </c>
      <c r="CS61">
        <v>139.46537780761719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63.312782287597656</v>
      </c>
      <c r="DB61">
        <v>126.62507629394531</v>
      </c>
      <c r="DC61">
        <v>63.312667846679688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73.774612426757813</v>
      </c>
      <c r="EZ61">
        <v>147.5487060546875</v>
      </c>
      <c r="FA61">
        <v>141.47799682617188</v>
      </c>
      <c r="FB61">
        <v>135.40702819824219</v>
      </c>
      <c r="FC61">
        <v>136.65359497070313</v>
      </c>
      <c r="FD61">
        <v>137.90016174316406</v>
      </c>
      <c r="FE61">
        <v>138.55435180664063</v>
      </c>
      <c r="FF61">
        <v>139.20854187011719</v>
      </c>
      <c r="FG61">
        <v>69.603858947753906</v>
      </c>
      <c r="FH61">
        <v>0</v>
      </c>
      <c r="FI61">
        <v>0</v>
      </c>
      <c r="FJ61">
        <v>0</v>
      </c>
      <c r="FK61">
        <v>0</v>
      </c>
      <c r="FL61">
        <v>2.6732188416644931E-4</v>
      </c>
      <c r="FM61">
        <v>74.749176025390625</v>
      </c>
      <c r="FN61">
        <v>149.49664306640625</v>
      </c>
      <c r="FO61">
        <v>158.94792175292969</v>
      </c>
      <c r="FP61">
        <v>168.398681640625</v>
      </c>
      <c r="FQ61">
        <v>179.26020812988281</v>
      </c>
      <c r="FR61">
        <v>190.12095642089844</v>
      </c>
      <c r="FS61">
        <v>95.061561584472656</v>
      </c>
      <c r="FT61">
        <v>3.35693359375E-4</v>
      </c>
      <c r="FU61">
        <v>105.11808013916016</v>
      </c>
      <c r="FV61">
        <v>210.23577880859375</v>
      </c>
      <c r="FW61">
        <v>105.11726379394531</v>
      </c>
      <c r="FX61">
        <v>7.476806640625E-4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</row>
    <row r="62" spans="1:274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3.4058020901284181E-6</v>
      </c>
      <c r="CK62">
        <v>0.95232927799224854</v>
      </c>
      <c r="CL62">
        <v>1.9046628475189209</v>
      </c>
      <c r="CM62">
        <v>2.1230111122131348</v>
      </c>
      <c r="CN62">
        <v>2.3413612842559814</v>
      </c>
      <c r="CO62">
        <v>1.1706764698028564</v>
      </c>
      <c r="CP62">
        <v>2.86102294921875E-6</v>
      </c>
      <c r="CQ62">
        <v>-0.69948256015777588</v>
      </c>
      <c r="CR62">
        <v>-1.3989601135253906</v>
      </c>
      <c r="CS62">
        <v>-0.6994813084602356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-1.4504421949386597</v>
      </c>
      <c r="DB62">
        <v>-2.9008734226226807</v>
      </c>
      <c r="DC62">
        <v>-1.4504395723342896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-0.68711107969284058</v>
      </c>
      <c r="EZ62">
        <v>-1.37421715259552</v>
      </c>
      <c r="FA62">
        <v>-1.612459659576416</v>
      </c>
      <c r="FB62">
        <v>-1.8507001399993896</v>
      </c>
      <c r="FC62">
        <v>-2.0006704330444336</v>
      </c>
      <c r="FD62">
        <v>-2.1506416797637939</v>
      </c>
      <c r="FE62">
        <v>-2.1533453464508057</v>
      </c>
      <c r="FF62">
        <v>-2.1560490131378174</v>
      </c>
      <c r="FG62">
        <v>-1.0780037641525269</v>
      </c>
      <c r="FH62">
        <v>0</v>
      </c>
      <c r="FI62">
        <v>0</v>
      </c>
      <c r="FJ62">
        <v>0</v>
      </c>
      <c r="FK62">
        <v>0</v>
      </c>
      <c r="FL62">
        <v>-2.3455515929526882E-6</v>
      </c>
      <c r="FM62">
        <v>-0.65586864948272705</v>
      </c>
      <c r="FN62">
        <v>-1.3117222785949707</v>
      </c>
      <c r="FO62">
        <v>-1.5821108818054199</v>
      </c>
      <c r="FP62">
        <v>-1.8524963855743408</v>
      </c>
      <c r="FQ62">
        <v>-1.4768319129943848</v>
      </c>
      <c r="FR62">
        <v>-1.1011661291122437</v>
      </c>
      <c r="FS62">
        <v>-0.55058932304382324</v>
      </c>
      <c r="FT62">
        <v>-2.0265579223632813E-6</v>
      </c>
      <c r="FU62">
        <v>-0.3743235170841217</v>
      </c>
      <c r="FV62">
        <v>-0.74864572286605835</v>
      </c>
      <c r="FW62">
        <v>-0.3743206262588501</v>
      </c>
      <c r="FX62">
        <v>-2.6822090148925781E-6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</row>
    <row r="63" spans="1:274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1.3947115803603083E-4</v>
      </c>
      <c r="CK63">
        <v>38.998878479003906</v>
      </c>
      <c r="CL63">
        <v>77.997917175292969</v>
      </c>
      <c r="CM63">
        <v>78.080131530761719</v>
      </c>
      <c r="CN63">
        <v>78.162345886230469</v>
      </c>
      <c r="CO63">
        <v>39.081031799316406</v>
      </c>
      <c r="CP63">
        <v>9.1552734375E-5</v>
      </c>
      <c r="CQ63">
        <v>46.397342681884766</v>
      </c>
      <c r="CR63">
        <v>92.794349670410156</v>
      </c>
      <c r="CS63">
        <v>46.397258758544922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15.116619110107422</v>
      </c>
      <c r="DB63">
        <v>30.233123779296875</v>
      </c>
      <c r="DC63">
        <v>15.116592407226563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20.681558609008789</v>
      </c>
      <c r="EZ63">
        <v>41.362972259521484</v>
      </c>
      <c r="FA63">
        <v>40.524490356445313</v>
      </c>
      <c r="FB63">
        <v>39.685939788818359</v>
      </c>
      <c r="FC63">
        <v>41.128791809082031</v>
      </c>
      <c r="FD63">
        <v>42.571659088134766</v>
      </c>
      <c r="FE63">
        <v>44.015304565429688</v>
      </c>
      <c r="FF63">
        <v>45.458961486816406</v>
      </c>
      <c r="FG63">
        <v>22.729436874389648</v>
      </c>
      <c r="FH63">
        <v>0</v>
      </c>
      <c r="FI63">
        <v>0</v>
      </c>
      <c r="FJ63">
        <v>0</v>
      </c>
      <c r="FK63">
        <v>0</v>
      </c>
      <c r="FL63">
        <v>1.0804513294715434E-4</v>
      </c>
      <c r="FM63">
        <v>30.211833953857422</v>
      </c>
      <c r="FN63">
        <v>60.422981262207031</v>
      </c>
      <c r="FO63">
        <v>65.437355041503906</v>
      </c>
      <c r="FP63">
        <v>70.451530456542969</v>
      </c>
      <c r="FQ63">
        <v>76.666397094726563</v>
      </c>
      <c r="FR63">
        <v>82.88092041015625</v>
      </c>
      <c r="FS63">
        <v>41.440929412841797</v>
      </c>
      <c r="FT63">
        <v>1.4495849609375E-4</v>
      </c>
      <c r="FU63">
        <v>48.051715850830078</v>
      </c>
      <c r="FV63">
        <v>96.103256225585938</v>
      </c>
      <c r="FW63">
        <v>48.051342010498047</v>
      </c>
      <c r="FX63">
        <v>3.4332275390625E-4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</row>
    <row r="64" spans="1:274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-4.5138526729715522E-6</v>
      </c>
      <c r="CK64">
        <v>-1.2621619701385498</v>
      </c>
      <c r="CL64">
        <v>-2.5243291854858398</v>
      </c>
      <c r="CM64">
        <v>-2.5435073375701904</v>
      </c>
      <c r="CN64">
        <v>-2.562685489654541</v>
      </c>
      <c r="CO64">
        <v>-1.2813382148742676</v>
      </c>
      <c r="CP64">
        <v>-3.0994415283203125E-6</v>
      </c>
      <c r="CQ64">
        <v>-1.3485249280929565</v>
      </c>
      <c r="CR64">
        <v>-2.697040319442749</v>
      </c>
      <c r="CS64">
        <v>-1.3485225439071655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0.17316356301307678</v>
      </c>
      <c r="DB64">
        <v>0.34632581472396851</v>
      </c>
      <c r="DC64">
        <v>0.17316325008869171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0.29381951689720154</v>
      </c>
      <c r="EZ64">
        <v>0.58763688802719116</v>
      </c>
      <c r="FA64">
        <v>0.62395787239074707</v>
      </c>
      <c r="FB64">
        <v>0.6602778434753418</v>
      </c>
      <c r="FC64">
        <v>0.68015921115875244</v>
      </c>
      <c r="FD64">
        <v>0.70004057884216309</v>
      </c>
      <c r="FE64">
        <v>0.63735729455947876</v>
      </c>
      <c r="FF64">
        <v>0.5746733546257019</v>
      </c>
      <c r="FG64">
        <v>0.28734004497528076</v>
      </c>
      <c r="FH64">
        <v>0</v>
      </c>
      <c r="FI64">
        <v>0</v>
      </c>
      <c r="FJ64">
        <v>0</v>
      </c>
      <c r="FK64">
        <v>0</v>
      </c>
      <c r="FL64">
        <v>3.4682668115237902E-7</v>
      </c>
      <c r="FM64">
        <v>9.6980489790439606E-2</v>
      </c>
      <c r="FN64">
        <v>0.19395877420902252</v>
      </c>
      <c r="FO64">
        <v>0.18835946917533875</v>
      </c>
      <c r="FP64">
        <v>0.18275937438011169</v>
      </c>
      <c r="FQ64">
        <v>0.14320454001426697</v>
      </c>
      <c r="FR64">
        <v>0.10364963114261627</v>
      </c>
      <c r="FS64">
        <v>5.1825404167175293E-2</v>
      </c>
      <c r="FT64">
        <v>1.862645149230957E-7</v>
      </c>
      <c r="FU64">
        <v>-0.26202309131622314</v>
      </c>
      <c r="FV64">
        <v>-0.52404522895812988</v>
      </c>
      <c r="FW64">
        <v>-0.26202106475830078</v>
      </c>
      <c r="FX64">
        <v>-1.8477439880371094E-6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</row>
    <row r="65" spans="1:274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1.4466202992480248E-4</v>
      </c>
      <c r="CK65">
        <v>40.450347900390625</v>
      </c>
      <c r="CL65">
        <v>80.900871276855469</v>
      </c>
      <c r="CM65">
        <v>84.103446960449219</v>
      </c>
      <c r="CN65">
        <v>87.306060791015625</v>
      </c>
      <c r="CO65">
        <v>43.652873992919922</v>
      </c>
      <c r="CP65">
        <v>1.068115234375E-4</v>
      </c>
      <c r="CQ65">
        <v>62.079666137695313</v>
      </c>
      <c r="CR65">
        <v>124.15888977050781</v>
      </c>
      <c r="CS65">
        <v>62.079555511474609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37.665283203125</v>
      </c>
      <c r="DB65">
        <v>75.330276489257813</v>
      </c>
      <c r="DC65">
        <v>37.665214538574219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42.353843688964844</v>
      </c>
      <c r="EZ65">
        <v>84.707382202148438</v>
      </c>
      <c r="FA65">
        <v>78.18353271484375</v>
      </c>
      <c r="FB65">
        <v>71.659530639648438</v>
      </c>
      <c r="FC65">
        <v>69.113510131835938</v>
      </c>
      <c r="FD65">
        <v>66.567466735839844</v>
      </c>
      <c r="FE65">
        <v>63.838348388671875</v>
      </c>
      <c r="FF65">
        <v>61.109203338623047</v>
      </c>
      <c r="FG65">
        <v>30.554647445678711</v>
      </c>
      <c r="FH65">
        <v>0</v>
      </c>
      <c r="FI65">
        <v>0</v>
      </c>
      <c r="FJ65">
        <v>0</v>
      </c>
      <c r="FK65">
        <v>0</v>
      </c>
      <c r="FL65">
        <v>8.5035782831255347E-5</v>
      </c>
      <c r="FM65">
        <v>23.77790641784668</v>
      </c>
      <c r="FN65">
        <v>47.555271148681641</v>
      </c>
      <c r="FO65">
        <v>48.90435791015625</v>
      </c>
      <c r="FP65">
        <v>50.253269195556641</v>
      </c>
      <c r="FQ65">
        <v>52.418853759765625</v>
      </c>
      <c r="FR65">
        <v>54.584228515625</v>
      </c>
      <c r="FS65">
        <v>27.292423248291016</v>
      </c>
      <c r="FT65">
        <v>9.918212890625E-5</v>
      </c>
      <c r="FU65">
        <v>28.275485992431641</v>
      </c>
      <c r="FV65">
        <v>56.550868988037109</v>
      </c>
      <c r="FW65">
        <v>28.275266647338867</v>
      </c>
      <c r="FX65">
        <v>2.02178955078125E-4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</row>
    <row r="66" spans="1:274">
      <c r="A66" t="s">
        <v>220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-6.1645481735467911E-2</v>
      </c>
      <c r="CR66">
        <v>-0.12329051643610001</v>
      </c>
      <c r="CS66">
        <v>-0.12329073995351791</v>
      </c>
      <c r="CT66">
        <v>-0.12329073995351791</v>
      </c>
      <c r="CU66">
        <v>-0.12329073995351791</v>
      </c>
      <c r="CV66">
        <v>-0.12329059094190598</v>
      </c>
      <c r="CW66">
        <v>-6.1645589768886566E-2</v>
      </c>
      <c r="CX66">
        <v>0</v>
      </c>
      <c r="CY66">
        <v>-0.67080557346343994</v>
      </c>
      <c r="CZ66">
        <v>-1.3416047096252441</v>
      </c>
      <c r="DA66">
        <v>-1.3416060209274292</v>
      </c>
      <c r="DB66">
        <v>-1.3416060209274292</v>
      </c>
      <c r="DC66">
        <v>-1.3416060209274292</v>
      </c>
      <c r="DD66">
        <v>-1.341604471206665</v>
      </c>
      <c r="DE66">
        <v>-0.89665460586547852</v>
      </c>
      <c r="DF66">
        <v>-0.45170137286186218</v>
      </c>
      <c r="DG66">
        <v>-0.45170137286186218</v>
      </c>
      <c r="DH66">
        <v>-0.45170137286186218</v>
      </c>
      <c r="DI66">
        <v>-0.58492910861968994</v>
      </c>
      <c r="DJ66">
        <v>-0.71815550327301025</v>
      </c>
      <c r="DK66">
        <v>-0.58799690008163452</v>
      </c>
      <c r="DL66">
        <v>-0.45783892273902893</v>
      </c>
      <c r="DM66">
        <v>-0.45865115523338318</v>
      </c>
      <c r="DN66">
        <v>-0.45946386456489563</v>
      </c>
      <c r="DO66">
        <v>-0.45967844128608704</v>
      </c>
      <c r="DP66">
        <v>-0.45989301800727844</v>
      </c>
      <c r="DQ66">
        <v>-0.45973694324493408</v>
      </c>
      <c r="DR66">
        <v>-0.45958086848258972</v>
      </c>
      <c r="DS66">
        <v>-0.99571537971496582</v>
      </c>
      <c r="DT66">
        <v>-1.5318447351455688</v>
      </c>
      <c r="DU66">
        <v>-1.5360116958618164</v>
      </c>
      <c r="DV66">
        <v>-1.5401774644851685</v>
      </c>
      <c r="DW66">
        <v>-1.5431805849075317</v>
      </c>
      <c r="DX66">
        <v>-1.546183705329895</v>
      </c>
      <c r="DY66">
        <v>-1.5483429431915283</v>
      </c>
      <c r="DZ66">
        <v>-1.5505023002624512</v>
      </c>
      <c r="EA66">
        <v>-1.5517823696136475</v>
      </c>
      <c r="EB66">
        <v>-1.5530624389648438</v>
      </c>
      <c r="EC66">
        <v>-1.5536378622055054</v>
      </c>
      <c r="ED66">
        <v>-1.5542131662368774</v>
      </c>
      <c r="EE66">
        <v>-1.5543540716171265</v>
      </c>
      <c r="EF66">
        <v>-1.5544948577880859</v>
      </c>
      <c r="EG66">
        <v>-1.5543044805526733</v>
      </c>
      <c r="EH66">
        <v>-1.5541141033172607</v>
      </c>
      <c r="EI66">
        <v>-1.5535944700241089</v>
      </c>
      <c r="EJ66">
        <v>-1.5530747175216675</v>
      </c>
      <c r="EK66">
        <v>-1.5521184206008911</v>
      </c>
      <c r="EL66">
        <v>-1.5511620044708252</v>
      </c>
      <c r="EM66">
        <v>-1.5496793985366821</v>
      </c>
      <c r="EN66">
        <v>-1.5481967926025391</v>
      </c>
      <c r="EO66">
        <v>-1.5460461378097534</v>
      </c>
      <c r="EP66">
        <v>-1.5438954830169678</v>
      </c>
      <c r="EQ66">
        <v>-1.5410429239273071</v>
      </c>
      <c r="ER66">
        <v>-1.5381903648376465</v>
      </c>
      <c r="ES66">
        <v>-1.5347901582717896</v>
      </c>
      <c r="ET66">
        <v>-1.5313898324966431</v>
      </c>
      <c r="EU66">
        <v>-1.5273849964141846</v>
      </c>
      <c r="EV66">
        <v>-1.5233801603317261</v>
      </c>
      <c r="EW66">
        <v>-1.5186887979507446</v>
      </c>
      <c r="EX66">
        <v>-1.5139975547790527</v>
      </c>
      <c r="EY66">
        <v>-0.98399746417999268</v>
      </c>
      <c r="EZ66">
        <v>-0.45400118827819824</v>
      </c>
      <c r="FA66">
        <v>-0.97260421514511108</v>
      </c>
      <c r="FB66">
        <v>-1.4912091493606567</v>
      </c>
      <c r="FC66">
        <v>-1.4839754104614258</v>
      </c>
      <c r="FD66">
        <v>-1.4767415523529053</v>
      </c>
      <c r="FE66">
        <v>-1.4682960510253906</v>
      </c>
      <c r="FF66">
        <v>-1.459850549697876</v>
      </c>
      <c r="FG66">
        <v>-1.4598506689071655</v>
      </c>
      <c r="FH66">
        <v>-1.4598450660705566</v>
      </c>
      <c r="FI66">
        <v>-0.72993093729019165</v>
      </c>
      <c r="FJ66">
        <v>-2.7418136596679688E-6</v>
      </c>
      <c r="FK66">
        <v>-0.68573296070098877</v>
      </c>
      <c r="FL66">
        <v>-1.3714660406112671</v>
      </c>
      <c r="FM66">
        <v>-1.3714660406112671</v>
      </c>
      <c r="FN66">
        <v>-1.3714660406112671</v>
      </c>
      <c r="FO66">
        <v>-1.4537962675094604</v>
      </c>
      <c r="FP66">
        <v>-1.5361270904541016</v>
      </c>
      <c r="FQ66">
        <v>-1.425804615020752</v>
      </c>
      <c r="FR66">
        <v>-1.3154829740524292</v>
      </c>
      <c r="FS66">
        <v>-1.3154829740524292</v>
      </c>
      <c r="FT66">
        <v>-1.3154829740524292</v>
      </c>
      <c r="FU66">
        <v>-0.6577414870262146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</row>
    <row r="67" spans="1:274">
      <c r="A67" t="s">
        <v>221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0.42865753173828125</v>
      </c>
      <c r="CR67">
        <v>0.85731196403503418</v>
      </c>
      <c r="CS67">
        <v>0.85731351375579834</v>
      </c>
      <c r="CT67">
        <v>0.85731351375579834</v>
      </c>
      <c r="CU67">
        <v>0.85731351375579834</v>
      </c>
      <c r="CV67">
        <v>0.85731250047683716</v>
      </c>
      <c r="CW67">
        <v>0.42865827679634094</v>
      </c>
      <c r="CX67">
        <v>0</v>
      </c>
      <c r="CY67">
        <v>0.45411902666091919</v>
      </c>
      <c r="CZ67">
        <v>0.90823370218276978</v>
      </c>
      <c r="DA67">
        <v>0.90823459625244141</v>
      </c>
      <c r="DB67">
        <v>0.90823459625244141</v>
      </c>
      <c r="DC67">
        <v>0.90823459625244141</v>
      </c>
      <c r="DD67">
        <v>0.90823459625244141</v>
      </c>
      <c r="DE67">
        <v>0.90758848190307617</v>
      </c>
      <c r="DF67">
        <v>0.90694236755371094</v>
      </c>
      <c r="DG67">
        <v>0.90694236755371094</v>
      </c>
      <c r="DH67">
        <v>0.90694236755371094</v>
      </c>
      <c r="DI67">
        <v>0.90106481313705444</v>
      </c>
      <c r="DJ67">
        <v>0.89518725872039795</v>
      </c>
      <c r="DK67">
        <v>0.90336728096008301</v>
      </c>
      <c r="DL67">
        <v>0.91154730319976807</v>
      </c>
      <c r="DM67">
        <v>0.91151314973831177</v>
      </c>
      <c r="DN67">
        <v>0.91147899627685547</v>
      </c>
      <c r="DO67">
        <v>0.91115081310272217</v>
      </c>
      <c r="DP67">
        <v>0.91082262992858887</v>
      </c>
      <c r="DQ67">
        <v>0.91044604778289795</v>
      </c>
      <c r="DR67">
        <v>0.91006946563720703</v>
      </c>
      <c r="DS67">
        <v>0.89800351858139038</v>
      </c>
      <c r="DT67">
        <v>0.88593763113021851</v>
      </c>
      <c r="DU67">
        <v>0.88709938526153564</v>
      </c>
      <c r="DV67">
        <v>0.88826113939285278</v>
      </c>
      <c r="DW67">
        <v>0.88918954133987427</v>
      </c>
      <c r="DX67">
        <v>0.89011800289154053</v>
      </c>
      <c r="DY67">
        <v>0.89078360795974731</v>
      </c>
      <c r="DZ67">
        <v>0.8914492130279541</v>
      </c>
      <c r="EA67">
        <v>0.89183837175369263</v>
      </c>
      <c r="EB67">
        <v>0.89222759008407593</v>
      </c>
      <c r="EC67">
        <v>0.89246755838394165</v>
      </c>
      <c r="ED67">
        <v>0.8927074670791626</v>
      </c>
      <c r="EE67">
        <v>0.8928980827331543</v>
      </c>
      <c r="EF67">
        <v>0.89308863878250122</v>
      </c>
      <c r="EG67">
        <v>0.89323359727859497</v>
      </c>
      <c r="EH67">
        <v>0.89337855577468872</v>
      </c>
      <c r="EI67">
        <v>0.8934749960899353</v>
      </c>
      <c r="EJ67">
        <v>0.89357143640518188</v>
      </c>
      <c r="EK67">
        <v>0.89357668161392212</v>
      </c>
      <c r="EL67">
        <v>0.89358198642730713</v>
      </c>
      <c r="EM67">
        <v>0.89343750476837158</v>
      </c>
      <c r="EN67">
        <v>0.89329302310943604</v>
      </c>
      <c r="EO67">
        <v>0.89298778772354126</v>
      </c>
      <c r="EP67">
        <v>0.89268255233764648</v>
      </c>
      <c r="EQ67">
        <v>0.89221638441085815</v>
      </c>
      <c r="ER67">
        <v>0.89175015687942505</v>
      </c>
      <c r="ES67">
        <v>0.89119678735733032</v>
      </c>
      <c r="ET67">
        <v>0.8906434178352356</v>
      </c>
      <c r="EU67">
        <v>0.89017075300216675</v>
      </c>
      <c r="EV67">
        <v>0.8896980881690979</v>
      </c>
      <c r="EW67">
        <v>0.88950848579406738</v>
      </c>
      <c r="EX67">
        <v>0.88931888341903687</v>
      </c>
      <c r="EY67">
        <v>0.89960759878158569</v>
      </c>
      <c r="EZ67">
        <v>0.90989619493484497</v>
      </c>
      <c r="FA67">
        <v>0.90001070499420166</v>
      </c>
      <c r="FB67">
        <v>0.89012515544891357</v>
      </c>
      <c r="FC67">
        <v>0.89076763391494751</v>
      </c>
      <c r="FD67">
        <v>0.89141011238098145</v>
      </c>
      <c r="FE67">
        <v>0.89250385761260986</v>
      </c>
      <c r="FF67">
        <v>0.89359760284423828</v>
      </c>
      <c r="FG67">
        <v>0.8935973048210144</v>
      </c>
      <c r="FH67">
        <v>0.89359390735626221</v>
      </c>
      <c r="FI67">
        <v>0.44680207967758179</v>
      </c>
      <c r="FJ67">
        <v>1.7285346984863281E-6</v>
      </c>
      <c r="FK67">
        <v>0.46300894021987915</v>
      </c>
      <c r="FL67">
        <v>0.92601799964904785</v>
      </c>
      <c r="FM67">
        <v>0.92601799964904785</v>
      </c>
      <c r="FN67">
        <v>0.92601799964904785</v>
      </c>
      <c r="FO67">
        <v>0.9489021897315979</v>
      </c>
      <c r="FP67">
        <v>0.97178655862808228</v>
      </c>
      <c r="FQ67">
        <v>0.97329938411712646</v>
      </c>
      <c r="FR67">
        <v>0.97481220960617065</v>
      </c>
      <c r="FS67">
        <v>0.97481220960617065</v>
      </c>
      <c r="FT67">
        <v>0.97481220960617065</v>
      </c>
      <c r="FU67">
        <v>0.48740610480308533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</row>
    <row r="68" spans="1:274">
      <c r="A68" t="s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-5.8892678469419479E-2</v>
      </c>
      <c r="CR68">
        <v>-0.11778493970632553</v>
      </c>
      <c r="CS68">
        <v>-0.11778514832258224</v>
      </c>
      <c r="CT68">
        <v>-0.11778514832258224</v>
      </c>
      <c r="CU68">
        <v>-0.11778514832258224</v>
      </c>
      <c r="CV68">
        <v>-0.1177850067615509</v>
      </c>
      <c r="CW68">
        <v>-5.8892786502838135E-2</v>
      </c>
      <c r="CX68">
        <v>0</v>
      </c>
      <c r="CY68">
        <v>8.813062310218811E-2</v>
      </c>
      <c r="CZ68">
        <v>0.17626041173934937</v>
      </c>
      <c r="DA68">
        <v>0.1762605756521225</v>
      </c>
      <c r="DB68">
        <v>0.1762605756521225</v>
      </c>
      <c r="DC68">
        <v>0.1762605756521225</v>
      </c>
      <c r="DD68">
        <v>0.17626142501831055</v>
      </c>
      <c r="DE68">
        <v>0.41206017136573792</v>
      </c>
      <c r="DF68">
        <v>0.64786076545715332</v>
      </c>
      <c r="DG68">
        <v>0.64786076545715332</v>
      </c>
      <c r="DH68">
        <v>0.64786076545715332</v>
      </c>
      <c r="DI68">
        <v>0.29151564836502075</v>
      </c>
      <c r="DJ68">
        <v>-6.4826071262359619E-2</v>
      </c>
      <c r="DK68">
        <v>0.29077827930450439</v>
      </c>
      <c r="DL68">
        <v>0.6463809609413147</v>
      </c>
      <c r="DM68">
        <v>0.64608216285705566</v>
      </c>
      <c r="DN68">
        <v>0.64578205347061157</v>
      </c>
      <c r="DO68">
        <v>0.64547502994537354</v>
      </c>
      <c r="DP68">
        <v>0.64516794681549072</v>
      </c>
      <c r="DQ68">
        <v>0.6448824405670166</v>
      </c>
      <c r="DR68">
        <v>0.64459687471389771</v>
      </c>
      <c r="DS68">
        <v>0.44418209791183472</v>
      </c>
      <c r="DT68">
        <v>0.24376925826072693</v>
      </c>
      <c r="DU68">
        <v>0.24540813267230988</v>
      </c>
      <c r="DV68">
        <v>0.24704736471176147</v>
      </c>
      <c r="DW68">
        <v>0.24832311272621155</v>
      </c>
      <c r="DX68">
        <v>0.24959887564182281</v>
      </c>
      <c r="DY68">
        <v>0.2504839301109314</v>
      </c>
      <c r="DZ68">
        <v>0.25136899948120117</v>
      </c>
      <c r="EA68">
        <v>0.2518780529499054</v>
      </c>
      <c r="EB68">
        <v>0.25238713622093201</v>
      </c>
      <c r="EC68">
        <v>0.25263142585754395</v>
      </c>
      <c r="ED68">
        <v>0.25287571549415588</v>
      </c>
      <c r="EE68">
        <v>0.25292977690696716</v>
      </c>
      <c r="EF68">
        <v>0.25298383831977844</v>
      </c>
      <c r="EG68">
        <v>0.25288295745849609</v>
      </c>
      <c r="EH68">
        <v>0.25278207659721375</v>
      </c>
      <c r="EI68">
        <v>0.25248214602470398</v>
      </c>
      <c r="EJ68">
        <v>0.25218221545219421</v>
      </c>
      <c r="EK68">
        <v>0.25162249803543091</v>
      </c>
      <c r="EL68">
        <v>0.25106275081634521</v>
      </c>
      <c r="EM68">
        <v>0.25023344159126282</v>
      </c>
      <c r="EN68">
        <v>0.24940414726734161</v>
      </c>
      <c r="EO68">
        <v>0.24826933443546295</v>
      </c>
      <c r="EP68">
        <v>0.24713453650474548</v>
      </c>
      <c r="EQ68">
        <v>0.2458474189043045</v>
      </c>
      <c r="ER68">
        <v>0.24456028640270233</v>
      </c>
      <c r="ES68">
        <v>0.24330165982246399</v>
      </c>
      <c r="ET68">
        <v>0.24204303324222565</v>
      </c>
      <c r="EU68">
        <v>0.24082203209400177</v>
      </c>
      <c r="EV68">
        <v>0.2396010160446167</v>
      </c>
      <c r="EW68">
        <v>0.23831342160701752</v>
      </c>
      <c r="EX68">
        <v>0.23702584207057953</v>
      </c>
      <c r="EY68">
        <v>0.43718165159225464</v>
      </c>
      <c r="EZ68">
        <v>0.63733607530593872</v>
      </c>
      <c r="FA68">
        <v>0.43420270085334778</v>
      </c>
      <c r="FB68">
        <v>0.23106859624385834</v>
      </c>
      <c r="FC68">
        <v>0.22954002022743225</v>
      </c>
      <c r="FD68">
        <v>0.22801142930984497</v>
      </c>
      <c r="FE68">
        <v>0.22663187980651855</v>
      </c>
      <c r="FF68">
        <v>0.22525231540203094</v>
      </c>
      <c r="FG68">
        <v>0.2252526730298996</v>
      </c>
      <c r="FH68">
        <v>0.22525182366371155</v>
      </c>
      <c r="FI68">
        <v>0.11262720078229904</v>
      </c>
      <c r="FJ68">
        <v>4.3213367462158203E-7</v>
      </c>
      <c r="FK68">
        <v>0.10898829251527786</v>
      </c>
      <c r="FL68">
        <v>0.21797661483287811</v>
      </c>
      <c r="FM68">
        <v>0.21797661483287811</v>
      </c>
      <c r="FN68">
        <v>0.21797661483287811</v>
      </c>
      <c r="FO68">
        <v>0.32400307059288025</v>
      </c>
      <c r="FP68">
        <v>0.43003034591674805</v>
      </c>
      <c r="FQ68">
        <v>0.62675255537033081</v>
      </c>
      <c r="FR68">
        <v>0.82347333431243896</v>
      </c>
      <c r="FS68">
        <v>0.82347333431243896</v>
      </c>
      <c r="FT68">
        <v>0.82347333431243896</v>
      </c>
      <c r="FU68">
        <v>0.41173666715621948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</row>
    <row r="69" spans="1:274">
      <c r="A69" t="s">
        <v>223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6.5865254402160645</v>
      </c>
      <c r="CT69">
        <v>13.173027038574219</v>
      </c>
      <c r="CU69">
        <v>6.5865373611450195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3.0602002143859863</v>
      </c>
      <c r="DB69">
        <v>6.1203775405883789</v>
      </c>
      <c r="DC69">
        <v>3.0601949691772461</v>
      </c>
      <c r="DD69">
        <v>0</v>
      </c>
      <c r="DE69">
        <v>0</v>
      </c>
      <c r="DF69">
        <v>4.229480055073509E-6</v>
      </c>
      <c r="DG69">
        <v>2.3652875423431396</v>
      </c>
      <c r="DH69">
        <v>4.730593204498291</v>
      </c>
      <c r="DI69">
        <v>4.4196228981018066</v>
      </c>
      <c r="DJ69">
        <v>4.1086559295654297</v>
      </c>
      <c r="DK69">
        <v>3.825779914855957</v>
      </c>
      <c r="DL69">
        <v>3.5429069995880127</v>
      </c>
      <c r="DM69">
        <v>3.2893762588500977</v>
      </c>
      <c r="DN69">
        <v>3.0358443260192871</v>
      </c>
      <c r="DO69">
        <v>2.4936964511871338</v>
      </c>
      <c r="DP69">
        <v>1.9515436887741089</v>
      </c>
      <c r="DQ69">
        <v>1.5575821399688721</v>
      </c>
      <c r="DR69">
        <v>1.1636168956756592</v>
      </c>
      <c r="DS69">
        <v>0.84111428260803223</v>
      </c>
      <c r="DT69">
        <v>0.51872372627258301</v>
      </c>
      <c r="DU69">
        <v>0.31999331712722778</v>
      </c>
      <c r="DV69">
        <v>0.12126502394676208</v>
      </c>
      <c r="DW69">
        <v>2.8345569968223572E-2</v>
      </c>
      <c r="DX69">
        <v>-6.4573004841804504E-2</v>
      </c>
      <c r="DY69">
        <v>-1.9466761499643326E-2</v>
      </c>
      <c r="DZ69">
        <v>2.5640048086643219E-2</v>
      </c>
      <c r="EA69">
        <v>0.14710274338722229</v>
      </c>
      <c r="EB69">
        <v>0.26856660842895508</v>
      </c>
      <c r="EC69">
        <v>0.34913668036460876</v>
      </c>
      <c r="ED69">
        <v>0.42970597743988037</v>
      </c>
      <c r="EE69">
        <v>0.43380206823348999</v>
      </c>
      <c r="EF69">
        <v>0.43789792060852051</v>
      </c>
      <c r="EG69">
        <v>0.40695416927337646</v>
      </c>
      <c r="EH69">
        <v>0.3760102391242981</v>
      </c>
      <c r="EI69">
        <v>0.34240898489952087</v>
      </c>
      <c r="EJ69">
        <v>0.30880746245384216</v>
      </c>
      <c r="EK69">
        <v>0.29743275046348572</v>
      </c>
      <c r="EL69">
        <v>0.28605794906616211</v>
      </c>
      <c r="EM69">
        <v>0.30087575316429138</v>
      </c>
      <c r="EN69">
        <v>0.31579920649528503</v>
      </c>
      <c r="EO69">
        <v>0.31248834729194641</v>
      </c>
      <c r="EP69">
        <v>0.3091774582862854</v>
      </c>
      <c r="EQ69">
        <v>0.28226760029792786</v>
      </c>
      <c r="ER69">
        <v>0.25535765290260315</v>
      </c>
      <c r="ES69">
        <v>0.24143299460411072</v>
      </c>
      <c r="ET69">
        <v>0.22750814259052277</v>
      </c>
      <c r="EU69">
        <v>0.18368011713027954</v>
      </c>
      <c r="EV69">
        <v>0.13985168933868408</v>
      </c>
      <c r="EW69">
        <v>1.2804314494132996E-2</v>
      </c>
      <c r="EX69">
        <v>-0.11424186825752258</v>
      </c>
      <c r="EY69">
        <v>-0.17278073728084564</v>
      </c>
      <c r="EZ69">
        <v>-0.2313188910484314</v>
      </c>
      <c r="FA69">
        <v>-0.126381516456604</v>
      </c>
      <c r="FB69">
        <v>-2.1443674340844154E-2</v>
      </c>
      <c r="FC69">
        <v>4.7441951930522919E-2</v>
      </c>
      <c r="FD69">
        <v>0.11632823199033737</v>
      </c>
      <c r="FE69">
        <v>0.18488532304763794</v>
      </c>
      <c r="FF69">
        <v>0.25344306230545044</v>
      </c>
      <c r="FG69">
        <v>0.12670701742172241</v>
      </c>
      <c r="FH69">
        <v>0</v>
      </c>
      <c r="FI69">
        <v>0</v>
      </c>
      <c r="FJ69">
        <v>0</v>
      </c>
      <c r="FK69">
        <v>0</v>
      </c>
      <c r="FL69">
        <v>5.1885967877751682E-7</v>
      </c>
      <c r="FM69">
        <v>0.14508475363254547</v>
      </c>
      <c r="FN69">
        <v>0.29016619920730591</v>
      </c>
      <c r="FO69">
        <v>0.32608816027641296</v>
      </c>
      <c r="FP69">
        <v>0.36200925707817078</v>
      </c>
      <c r="FQ69">
        <v>0.30735665559768677</v>
      </c>
      <c r="FR69">
        <v>0.25270354747772217</v>
      </c>
      <c r="FS69">
        <v>0.12635320425033569</v>
      </c>
      <c r="FT69">
        <v>4.4703483581542969E-7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</row>
    <row r="70" spans="1:274">
      <c r="A70" t="s">
        <v>224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150.09310913085938</v>
      </c>
      <c r="CT70">
        <v>300.1856689453125</v>
      </c>
      <c r="CU70">
        <v>150.0933837890625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70.356407165527344</v>
      </c>
      <c r="DB70">
        <v>140.71226501464844</v>
      </c>
      <c r="DC70">
        <v>70.356277465820313</v>
      </c>
      <c r="DD70">
        <v>0</v>
      </c>
      <c r="DE70">
        <v>0</v>
      </c>
      <c r="DF70">
        <v>1.4091939374338835E-4</v>
      </c>
      <c r="DG70">
        <v>78.807525634765625</v>
      </c>
      <c r="DH70">
        <v>157.61566162109375</v>
      </c>
      <c r="DI70">
        <v>167.67842102050781</v>
      </c>
      <c r="DJ70">
        <v>177.7410888671875</v>
      </c>
      <c r="DK70">
        <v>176.75506591796875</v>
      </c>
      <c r="DL70">
        <v>175.76901245117188</v>
      </c>
      <c r="DM70">
        <v>175.22726440429688</v>
      </c>
      <c r="DN70">
        <v>174.68548583984375</v>
      </c>
      <c r="DO70">
        <v>166.06692504882813</v>
      </c>
      <c r="DP70">
        <v>157.44831848144531</v>
      </c>
      <c r="DQ70">
        <v>156.544677734375</v>
      </c>
      <c r="DR70">
        <v>155.64102172851563</v>
      </c>
      <c r="DS70">
        <v>148.03054809570313</v>
      </c>
      <c r="DT70">
        <v>140.42079162597656</v>
      </c>
      <c r="DU70">
        <v>139.80708312988281</v>
      </c>
      <c r="DV70">
        <v>139.19338989257813</v>
      </c>
      <c r="DW70">
        <v>138.74748229980469</v>
      </c>
      <c r="DX70">
        <v>138.30157470703125</v>
      </c>
      <c r="DY70">
        <v>138.11416625976563</v>
      </c>
      <c r="DZ70">
        <v>137.92674255371094</v>
      </c>
      <c r="EA70">
        <v>137.91694641113281</v>
      </c>
      <c r="EB70">
        <v>137.90713500976563</v>
      </c>
      <c r="EC70">
        <v>137.8685302734375</v>
      </c>
      <c r="ED70">
        <v>137.82992553710938</v>
      </c>
      <c r="EE70">
        <v>137.703125</v>
      </c>
      <c r="EF70">
        <v>137.57632446289063</v>
      </c>
      <c r="EG70">
        <v>137.43281555175781</v>
      </c>
      <c r="EH70">
        <v>137.289306640625</v>
      </c>
      <c r="EI70">
        <v>137.17176818847656</v>
      </c>
      <c r="EJ70">
        <v>137.05422973632813</v>
      </c>
      <c r="EK70">
        <v>136.99839782714844</v>
      </c>
      <c r="EL70">
        <v>136.94256591796875</v>
      </c>
      <c r="EM70">
        <v>137.01802062988281</v>
      </c>
      <c r="EN70">
        <v>137.09414672851563</v>
      </c>
      <c r="EO70">
        <v>137.29515075683594</v>
      </c>
      <c r="EP70">
        <v>137.49613952636719</v>
      </c>
      <c r="EQ70">
        <v>137.80409240722656</v>
      </c>
      <c r="ER70">
        <v>138.112060546875</v>
      </c>
      <c r="ES70">
        <v>138.54244995117188</v>
      </c>
      <c r="ET70">
        <v>138.97283935546875</v>
      </c>
      <c r="EU70">
        <v>139.378173828125</v>
      </c>
      <c r="EV70">
        <v>139.78352355957031</v>
      </c>
      <c r="EW70">
        <v>139.90579223632813</v>
      </c>
      <c r="EX70">
        <v>140.02806091308594</v>
      </c>
      <c r="EY70">
        <v>147.18498229980469</v>
      </c>
      <c r="EZ70">
        <v>154.34185791015625</v>
      </c>
      <c r="FA70">
        <v>146.3192138671875</v>
      </c>
      <c r="FB70">
        <v>138.29653930664063</v>
      </c>
      <c r="FC70">
        <v>138.39007568359375</v>
      </c>
      <c r="FD70">
        <v>138.48362731933594</v>
      </c>
      <c r="FE70">
        <v>138.70045471191406</v>
      </c>
      <c r="FF70">
        <v>138.91729736328125</v>
      </c>
      <c r="FG70">
        <v>69.458305358886719</v>
      </c>
      <c r="FH70">
        <v>0</v>
      </c>
      <c r="FI70">
        <v>0</v>
      </c>
      <c r="FJ70">
        <v>0</v>
      </c>
      <c r="FK70">
        <v>0</v>
      </c>
      <c r="FL70">
        <v>2.7975739794783294E-4</v>
      </c>
      <c r="FM70">
        <v>78.226417541503906</v>
      </c>
      <c r="FN70">
        <v>156.4510498046875</v>
      </c>
      <c r="FO70">
        <v>167.33845520019531</v>
      </c>
      <c r="FP70">
        <v>178.22532653808594</v>
      </c>
      <c r="FQ70">
        <v>191.32511901855469</v>
      </c>
      <c r="FR70">
        <v>204.42408752441406</v>
      </c>
      <c r="FS70">
        <v>102.21320343017578</v>
      </c>
      <c r="FT70">
        <v>3.662109375E-4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</row>
    <row r="71" spans="1:274">
      <c r="A71" t="s">
        <v>225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-1.1498678922653198</v>
      </c>
      <c r="CT71">
        <v>-2.2997317314147949</v>
      </c>
      <c r="CU71">
        <v>-1.1498699188232422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-1.6118056774139404</v>
      </c>
      <c r="DB71">
        <v>-3.2235989570617676</v>
      </c>
      <c r="DC71">
        <v>-1.6118028163909912</v>
      </c>
      <c r="DD71">
        <v>0</v>
      </c>
      <c r="DE71">
        <v>0</v>
      </c>
      <c r="DF71">
        <v>-3.4761606002575718E-6</v>
      </c>
      <c r="DG71">
        <v>-1.9440022706985474</v>
      </c>
      <c r="DH71">
        <v>-3.8880195617675781</v>
      </c>
      <c r="DI71">
        <v>-3.7702584266662598</v>
      </c>
      <c r="DJ71">
        <v>-3.6524984836578369</v>
      </c>
      <c r="DK71">
        <v>-3.3502540588378906</v>
      </c>
      <c r="DL71">
        <v>-3.0480117797851563</v>
      </c>
      <c r="DM71">
        <v>-2.6320929527282715</v>
      </c>
      <c r="DN71">
        <v>-2.2161734104156494</v>
      </c>
      <c r="DO71">
        <v>-1.6822459697723389</v>
      </c>
      <c r="DP71">
        <v>-1.1483138799667358</v>
      </c>
      <c r="DQ71">
        <v>-0.85313403606414795</v>
      </c>
      <c r="DR71">
        <v>-0.55795139074325562</v>
      </c>
      <c r="DS71">
        <v>-0.40299296379089355</v>
      </c>
      <c r="DT71">
        <v>-0.24804514646530151</v>
      </c>
      <c r="DU71">
        <v>-0.20292358100414276</v>
      </c>
      <c r="DV71">
        <v>-0.15780264139175415</v>
      </c>
      <c r="DW71">
        <v>-0.14050911366939545</v>
      </c>
      <c r="DX71">
        <v>-0.12321566045284271</v>
      </c>
      <c r="DY71">
        <v>-9.7529366612434387E-2</v>
      </c>
      <c r="DZ71">
        <v>-7.1842789649963379E-2</v>
      </c>
      <c r="EA71">
        <v>-2.0982258021831512E-2</v>
      </c>
      <c r="EB71">
        <v>2.9878759756684303E-2</v>
      </c>
      <c r="EC71">
        <v>9.0552978217601776E-2</v>
      </c>
      <c r="ED71">
        <v>0.15122662484645844</v>
      </c>
      <c r="EE71">
        <v>0.19283877313137054</v>
      </c>
      <c r="EF71">
        <v>0.23445048928260803</v>
      </c>
      <c r="EG71">
        <v>0.23428958654403687</v>
      </c>
      <c r="EH71">
        <v>0.23412837088108063</v>
      </c>
      <c r="EI71">
        <v>0.18765762448310852</v>
      </c>
      <c r="EJ71">
        <v>0.14118646085262299</v>
      </c>
      <c r="EK71">
        <v>9.9191419780254364E-2</v>
      </c>
      <c r="EL71">
        <v>5.7195961475372314E-2</v>
      </c>
      <c r="EM71">
        <v>6.6183075308799744E-2</v>
      </c>
      <c r="EN71">
        <v>7.5159601867198944E-2</v>
      </c>
      <c r="EO71">
        <v>0.11452540755271912</v>
      </c>
      <c r="EP71">
        <v>0.15389089286327362</v>
      </c>
      <c r="EQ71">
        <v>0.19323943555355072</v>
      </c>
      <c r="ER71">
        <v>0.23258784413337708</v>
      </c>
      <c r="ES71">
        <v>0.23496446013450623</v>
      </c>
      <c r="ET71">
        <v>0.23734088242053986</v>
      </c>
      <c r="EU71">
        <v>0.11601923406124115</v>
      </c>
      <c r="EV71">
        <v>-5.3035798482596874E-3</v>
      </c>
      <c r="EW71">
        <v>-0.29082503914833069</v>
      </c>
      <c r="EX71">
        <v>-0.57634377479553223</v>
      </c>
      <c r="EY71">
        <v>-1.0069162845611572</v>
      </c>
      <c r="EZ71">
        <v>-1.4374849796295166</v>
      </c>
      <c r="FA71">
        <v>-1.66383957862854</v>
      </c>
      <c r="FB71">
        <v>-1.8901931047439575</v>
      </c>
      <c r="FC71">
        <v>-2.0249667167663574</v>
      </c>
      <c r="FD71">
        <v>-2.1597414016723633</v>
      </c>
      <c r="FE71">
        <v>-2.1556398868560791</v>
      </c>
      <c r="FF71">
        <v>-2.1515381336212158</v>
      </c>
      <c r="FG71">
        <v>-1.0757495164871216</v>
      </c>
      <c r="FH71">
        <v>0</v>
      </c>
      <c r="FI71">
        <v>0</v>
      </c>
      <c r="FJ71">
        <v>0</v>
      </c>
      <c r="FK71">
        <v>0</v>
      </c>
      <c r="FL71">
        <v>-2.4546638996980619E-6</v>
      </c>
      <c r="FM71">
        <v>-0.6863788366317749</v>
      </c>
      <c r="FN71">
        <v>-1.3727420568466187</v>
      </c>
      <c r="FO71">
        <v>-1.666670560836792</v>
      </c>
      <c r="FP71">
        <v>-1.9605958461761475</v>
      </c>
      <c r="FQ71">
        <v>-1.5723030567169189</v>
      </c>
      <c r="FR71">
        <v>-1.1840087175369263</v>
      </c>
      <c r="FS71">
        <v>-0.59201109409332275</v>
      </c>
      <c r="FT71">
        <v>-2.1457672119140625E-6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</row>
    <row r="72" spans="1:274">
      <c r="A72" t="s">
        <v>226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-30.152698516845703</v>
      </c>
      <c r="CT72">
        <v>-60.305290222167969</v>
      </c>
      <c r="CU72">
        <v>-30.152751922607422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-14.960501670837402</v>
      </c>
      <c r="DB72">
        <v>-29.920888900756836</v>
      </c>
      <c r="DC72">
        <v>-14.960474967956543</v>
      </c>
      <c r="DD72">
        <v>0</v>
      </c>
      <c r="DE72">
        <v>0</v>
      </c>
      <c r="DF72">
        <v>-2.9687884307350032E-5</v>
      </c>
      <c r="DG72">
        <v>-16.602602005004883</v>
      </c>
      <c r="DH72">
        <v>-33.205333709716797</v>
      </c>
      <c r="DI72">
        <v>-35.015548706054688</v>
      </c>
      <c r="DJ72">
        <v>-36.825748443603516</v>
      </c>
      <c r="DK72">
        <v>-36.353015899658203</v>
      </c>
      <c r="DL72">
        <v>-35.880279541015625</v>
      </c>
      <c r="DM72">
        <v>-35.411911010742188</v>
      </c>
      <c r="DN72">
        <v>-34.943531036376953</v>
      </c>
      <c r="DO72">
        <v>-32.832931518554688</v>
      </c>
      <c r="DP72">
        <v>-30.722316741943359</v>
      </c>
      <c r="DQ72">
        <v>-30.197511672973633</v>
      </c>
      <c r="DR72">
        <v>-29.672702789306641</v>
      </c>
      <c r="DS72">
        <v>-27.944374084472656</v>
      </c>
      <c r="DT72">
        <v>-26.216350555419922</v>
      </c>
      <c r="DU72">
        <v>-25.868404388427734</v>
      </c>
      <c r="DV72">
        <v>-25.520463943481445</v>
      </c>
      <c r="DW72">
        <v>-25.262960433959961</v>
      </c>
      <c r="DX72">
        <v>-25.005458831787109</v>
      </c>
      <c r="DY72">
        <v>-24.838901519775391</v>
      </c>
      <c r="DZ72">
        <v>-24.672344207763672</v>
      </c>
      <c r="EA72">
        <v>-24.56463623046875</v>
      </c>
      <c r="EB72">
        <v>-24.456928253173828</v>
      </c>
      <c r="EC72">
        <v>-24.37469482421875</v>
      </c>
      <c r="ED72">
        <v>-24.292463302612305</v>
      </c>
      <c r="EE72">
        <v>-24.246955871582031</v>
      </c>
      <c r="EF72">
        <v>-24.201450347900391</v>
      </c>
      <c r="EG72">
        <v>-24.216690063476563</v>
      </c>
      <c r="EH72">
        <v>-24.231929779052734</v>
      </c>
      <c r="EI72">
        <v>-24.318382263183594</v>
      </c>
      <c r="EJ72">
        <v>-24.404836654663086</v>
      </c>
      <c r="EK72">
        <v>-24.545841217041016</v>
      </c>
      <c r="EL72">
        <v>-24.686845779418945</v>
      </c>
      <c r="EM72">
        <v>-24.871492385864258</v>
      </c>
      <c r="EN72">
        <v>-25.056516647338867</v>
      </c>
      <c r="EO72">
        <v>-25.307670593261719</v>
      </c>
      <c r="EP72">
        <v>-25.558822631835938</v>
      </c>
      <c r="EQ72">
        <v>-25.868423461914063</v>
      </c>
      <c r="ER72">
        <v>-26.17802619934082</v>
      </c>
      <c r="ES72">
        <v>-26.538904190063477</v>
      </c>
      <c r="ET72">
        <v>-26.899784088134766</v>
      </c>
      <c r="EU72">
        <v>-27.297691345214844</v>
      </c>
      <c r="EV72">
        <v>-27.695600509643555</v>
      </c>
      <c r="EW72">
        <v>-28.066780090332031</v>
      </c>
      <c r="EX72">
        <v>-28.437957763671875</v>
      </c>
      <c r="EY72">
        <v>-30.281591415405273</v>
      </c>
      <c r="EZ72">
        <v>-32.125209808349609</v>
      </c>
      <c r="FA72">
        <v>-30.754253387451172</v>
      </c>
      <c r="FB72">
        <v>-29.383289337158203</v>
      </c>
      <c r="FC72">
        <v>-29.532600402832031</v>
      </c>
      <c r="FD72">
        <v>-29.681913375854492</v>
      </c>
      <c r="FE72">
        <v>-29.675516128540039</v>
      </c>
      <c r="FF72">
        <v>-29.669118881225586</v>
      </c>
      <c r="FG72">
        <v>-14.834388732910156</v>
      </c>
      <c r="FH72">
        <v>0</v>
      </c>
      <c r="FI72">
        <v>0</v>
      </c>
      <c r="FJ72">
        <v>0</v>
      </c>
      <c r="FK72">
        <v>0</v>
      </c>
      <c r="FL72">
        <v>-5.3317413403419778E-5</v>
      </c>
      <c r="FM72">
        <v>-14.908740043640137</v>
      </c>
      <c r="FN72">
        <v>-29.817140579223633</v>
      </c>
      <c r="FO72">
        <v>-31.350072860717773</v>
      </c>
      <c r="FP72">
        <v>-32.882900238037109</v>
      </c>
      <c r="FQ72">
        <v>-34.221347808837891</v>
      </c>
      <c r="FR72">
        <v>-35.559661865234375</v>
      </c>
      <c r="FS72">
        <v>-17.780031204223633</v>
      </c>
      <c r="FT72">
        <v>-6.4849853515625E-5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</row>
    <row r="73" spans="1:274">
      <c r="A73" t="s">
        <v>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2.3142023086547852</v>
      </c>
      <c r="CT73">
        <v>4.6283965110778809</v>
      </c>
      <c r="CU73">
        <v>2.3142063617706299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1.1531879901885986</v>
      </c>
      <c r="DB73">
        <v>2.3063673973083496</v>
      </c>
      <c r="DC73">
        <v>1.1531859636306763</v>
      </c>
      <c r="DD73">
        <v>0</v>
      </c>
      <c r="DE73">
        <v>0</v>
      </c>
      <c r="DF73">
        <v>2.0039660739712417E-6</v>
      </c>
      <c r="DG73">
        <v>1.1206947565078735</v>
      </c>
      <c r="DH73">
        <v>2.2413980960845947</v>
      </c>
      <c r="DI73">
        <v>2.092116117477417</v>
      </c>
      <c r="DJ73">
        <v>1.9428356885910034</v>
      </c>
      <c r="DK73">
        <v>1.7715142965316772</v>
      </c>
      <c r="DL73">
        <v>1.6001945734024048</v>
      </c>
      <c r="DM73">
        <v>1.4392857551574707</v>
      </c>
      <c r="DN73">
        <v>1.2783766984939575</v>
      </c>
      <c r="DO73">
        <v>1.0146554708480835</v>
      </c>
      <c r="DP73">
        <v>0.75093197822570801</v>
      </c>
      <c r="DQ73">
        <v>0.57973521947860718</v>
      </c>
      <c r="DR73">
        <v>0.40853682160377502</v>
      </c>
      <c r="DS73">
        <v>0.28743705153465271</v>
      </c>
      <c r="DT73">
        <v>0.16635560989379883</v>
      </c>
      <c r="DU73">
        <v>9.6578396856784821E-2</v>
      </c>
      <c r="DV73">
        <v>2.6801943778991699E-2</v>
      </c>
      <c r="DW73">
        <v>-9.8840650171041489E-3</v>
      </c>
      <c r="DX73">
        <v>-4.6569846570491791E-2</v>
      </c>
      <c r="DY73">
        <v>-5.6504249572753906E-2</v>
      </c>
      <c r="DZ73">
        <v>-6.6438712179660797E-2</v>
      </c>
      <c r="EA73">
        <v>-5.6306857615709305E-2</v>
      </c>
      <c r="EB73">
        <v>-4.6174909919500351E-2</v>
      </c>
      <c r="EC73">
        <v>-3.1616996973752975E-2</v>
      </c>
      <c r="ED73">
        <v>-1.7059225589036942E-2</v>
      </c>
      <c r="EE73">
        <v>-1.7398711293935776E-2</v>
      </c>
      <c r="EF73">
        <v>-1.7738228663802147E-2</v>
      </c>
      <c r="EG73">
        <v>-3.0743725597858429E-2</v>
      </c>
      <c r="EH73">
        <v>-4.3749257922172546E-2</v>
      </c>
      <c r="EI73">
        <v>-5.3845211863517761E-2</v>
      </c>
      <c r="EJ73">
        <v>-6.3941270112991333E-2</v>
      </c>
      <c r="EK73">
        <v>-7.6917394995689392E-2</v>
      </c>
      <c r="EL73">
        <v>-8.9893639087677002E-2</v>
      </c>
      <c r="EM73">
        <v>-0.11914241313934326</v>
      </c>
      <c r="EN73">
        <v>-0.14836789667606354</v>
      </c>
      <c r="EO73">
        <v>-0.1835068017244339</v>
      </c>
      <c r="EP73">
        <v>-0.218645378947258</v>
      </c>
      <c r="EQ73">
        <v>-0.23730276525020599</v>
      </c>
      <c r="ER73">
        <v>-0.25595995783805847</v>
      </c>
      <c r="ES73">
        <v>-0.24005366861820221</v>
      </c>
      <c r="ET73">
        <v>-0.22414714097976685</v>
      </c>
      <c r="EU73">
        <v>-0.16045090556144714</v>
      </c>
      <c r="EV73">
        <v>-9.6754081547260284E-2</v>
      </c>
      <c r="EW73">
        <v>5.9503316879272461E-4</v>
      </c>
      <c r="EX73">
        <v>9.7943209111690521E-2</v>
      </c>
      <c r="EY73">
        <v>0.2152315080165863</v>
      </c>
      <c r="EZ73">
        <v>0.33251875638961792</v>
      </c>
      <c r="FA73">
        <v>0.41813758015632629</v>
      </c>
      <c r="FB73">
        <v>0.50375622510910034</v>
      </c>
      <c r="FC73">
        <v>0.57767957448959351</v>
      </c>
      <c r="FD73">
        <v>0.65160340070724487</v>
      </c>
      <c r="FE73">
        <v>0.65424013137817383</v>
      </c>
      <c r="FF73">
        <v>0.65687686204910278</v>
      </c>
      <c r="FG73">
        <v>0.32843515276908875</v>
      </c>
      <c r="FH73">
        <v>0</v>
      </c>
      <c r="FI73">
        <v>0</v>
      </c>
      <c r="FJ73">
        <v>0</v>
      </c>
      <c r="FK73">
        <v>0</v>
      </c>
      <c r="FL73">
        <v>7.102159429450694E-7</v>
      </c>
      <c r="FM73">
        <v>0.19859224557876587</v>
      </c>
      <c r="FN73">
        <v>0.39717996120452881</v>
      </c>
      <c r="FO73">
        <v>0.41864645481109619</v>
      </c>
      <c r="FP73">
        <v>0.44011157751083374</v>
      </c>
      <c r="FQ73">
        <v>0.35845911502838135</v>
      </c>
      <c r="FR73">
        <v>0.27680623531341553</v>
      </c>
      <c r="FS73">
        <v>0.13840468227863312</v>
      </c>
      <c r="FT73">
        <v>5.0663948059082031E-7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</row>
    <row r="74" spans="1:274">
      <c r="A74" t="s">
        <v>228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43.717403411865234</v>
      </c>
      <c r="CT74">
        <v>87.434654235839844</v>
      </c>
      <c r="CU74">
        <v>43.717479705810547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23.495512008666992</v>
      </c>
      <c r="DB74">
        <v>46.990848541259766</v>
      </c>
      <c r="DC74">
        <v>23.49547004699707</v>
      </c>
      <c r="DD74">
        <v>0</v>
      </c>
      <c r="DE74">
        <v>0</v>
      </c>
      <c r="DF74">
        <v>5.5108281230786815E-5</v>
      </c>
      <c r="DG74">
        <v>30.818662643432617</v>
      </c>
      <c r="DH74">
        <v>61.637565612792969</v>
      </c>
      <c r="DI74">
        <v>67.195457458496094</v>
      </c>
      <c r="DJ74">
        <v>72.753288269042969</v>
      </c>
      <c r="DK74">
        <v>73.725547790527344</v>
      </c>
      <c r="DL74">
        <v>74.697784423828125</v>
      </c>
      <c r="DM74">
        <v>75.695228576660156</v>
      </c>
      <c r="DN74">
        <v>76.692665100097656</v>
      </c>
      <c r="DO74">
        <v>73.955360412597656</v>
      </c>
      <c r="DP74">
        <v>71.218032836914063</v>
      </c>
      <c r="DQ74">
        <v>71.784126281738281</v>
      </c>
      <c r="DR74">
        <v>72.350227355957031</v>
      </c>
      <c r="DS74">
        <v>69.593887329101563</v>
      </c>
      <c r="DT74">
        <v>66.836761474609375</v>
      </c>
      <c r="DU74">
        <v>67.16680908203125</v>
      </c>
      <c r="DV74">
        <v>67.496856689453125</v>
      </c>
      <c r="DW74">
        <v>67.703895568847656</v>
      </c>
      <c r="DX74">
        <v>67.910934448242188</v>
      </c>
      <c r="DY74">
        <v>68.074623107910156</v>
      </c>
      <c r="DZ74">
        <v>68.238319396972656</v>
      </c>
      <c r="EA74">
        <v>68.343368530273438</v>
      </c>
      <c r="EB74">
        <v>68.44842529296875</v>
      </c>
      <c r="EC74">
        <v>68.470298767089844</v>
      </c>
      <c r="ED74">
        <v>68.492172241210938</v>
      </c>
      <c r="EE74">
        <v>68.465126037597656</v>
      </c>
      <c r="EF74">
        <v>68.438079833984375</v>
      </c>
      <c r="EG74">
        <v>68.394943237304688</v>
      </c>
      <c r="EH74">
        <v>68.351814270019531</v>
      </c>
      <c r="EI74">
        <v>68.288848876953125</v>
      </c>
      <c r="EJ74">
        <v>68.225875854492188</v>
      </c>
      <c r="EK74">
        <v>68.131446838378906</v>
      </c>
      <c r="EL74">
        <v>68.037017822265625</v>
      </c>
      <c r="EM74">
        <v>67.928764343261719</v>
      </c>
      <c r="EN74">
        <v>67.819786071777344</v>
      </c>
      <c r="EO74">
        <v>67.677734375</v>
      </c>
      <c r="EP74">
        <v>67.535682678222656</v>
      </c>
      <c r="EQ74">
        <v>67.353561401367188</v>
      </c>
      <c r="ER74">
        <v>67.171432495117188</v>
      </c>
      <c r="ES74">
        <v>66.964462280273438</v>
      </c>
      <c r="ET74">
        <v>66.757492065429688</v>
      </c>
      <c r="EU74">
        <v>66.454414367675781</v>
      </c>
      <c r="EV74">
        <v>66.151336669921875</v>
      </c>
      <c r="EW74">
        <v>65.671401977539063</v>
      </c>
      <c r="EX74">
        <v>65.19146728515625</v>
      </c>
      <c r="EY74">
        <v>67.817123413085938</v>
      </c>
      <c r="EZ74">
        <v>70.442756652832031</v>
      </c>
      <c r="FA74">
        <v>65.970901489257813</v>
      </c>
      <c r="FB74">
        <v>61.499027252197266</v>
      </c>
      <c r="FC74">
        <v>60.575492858886719</v>
      </c>
      <c r="FD74">
        <v>59.651950836181641</v>
      </c>
      <c r="FE74">
        <v>58.5899658203125</v>
      </c>
      <c r="FF74">
        <v>57.527973175048828</v>
      </c>
      <c r="FG74">
        <v>28.76409912109375</v>
      </c>
      <c r="FH74">
        <v>0</v>
      </c>
      <c r="FI74">
        <v>0</v>
      </c>
      <c r="FJ74">
        <v>0</v>
      </c>
      <c r="FK74">
        <v>0</v>
      </c>
      <c r="FL74">
        <v>9.3397386081051081E-5</v>
      </c>
      <c r="FM74">
        <v>26.115997314453125</v>
      </c>
      <c r="FN74">
        <v>52.231399536132813</v>
      </c>
      <c r="FO74">
        <v>54.001552581787109</v>
      </c>
      <c r="FP74">
        <v>55.771514892578125</v>
      </c>
      <c r="FQ74">
        <v>58.201362609863281</v>
      </c>
      <c r="FR74">
        <v>60.630973815917969</v>
      </c>
      <c r="FS74">
        <v>30.315830230712891</v>
      </c>
      <c r="FT74">
        <v>1.068115234375E-4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</row>
    <row r="75" spans="1:274">
      <c r="A75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-0.3253386914730072</v>
      </c>
      <c r="CR75">
        <v>-0.65067499876022339</v>
      </c>
      <c r="CS75">
        <v>-0.6506761908531189</v>
      </c>
      <c r="CT75">
        <v>-0.6506761908531189</v>
      </c>
      <c r="CU75">
        <v>-0.6506761908531189</v>
      </c>
      <c r="CV75">
        <v>-0.65067541599273682</v>
      </c>
      <c r="CW75">
        <v>-0.32533925771713257</v>
      </c>
      <c r="CX75">
        <v>0</v>
      </c>
      <c r="CY75">
        <v>-0.42519766092300415</v>
      </c>
      <c r="CZ75">
        <v>-0.85039126873016357</v>
      </c>
      <c r="DA75">
        <v>-0.85039210319519043</v>
      </c>
      <c r="DB75">
        <v>-0.85039210319519043</v>
      </c>
      <c r="DC75">
        <v>-0.85039210319519043</v>
      </c>
      <c r="DD75">
        <v>-0.85039216279983521</v>
      </c>
      <c r="DE75">
        <v>-0.8695710301399231</v>
      </c>
      <c r="DF75">
        <v>-0.88875001668930054</v>
      </c>
      <c r="DG75">
        <v>-0.88875001668930054</v>
      </c>
      <c r="DH75">
        <v>-0.88875001668930054</v>
      </c>
      <c r="DI75">
        <v>-0.88875001668930054</v>
      </c>
      <c r="DJ75">
        <v>-0.88875001668930054</v>
      </c>
      <c r="DK75">
        <v>-0.4443742036819458</v>
      </c>
      <c r="DL75">
        <v>-1.6093254089355469E-6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-0.45043456554412842</v>
      </c>
      <c r="EZ75">
        <v>-0.90086591243743896</v>
      </c>
      <c r="FA75">
        <v>-0.9008675217628479</v>
      </c>
      <c r="FB75">
        <v>-0.9008675217628479</v>
      </c>
      <c r="FC75">
        <v>-0.90022319555282593</v>
      </c>
      <c r="FD75">
        <v>-0.89957880973815918</v>
      </c>
      <c r="FE75">
        <v>-0.89872002601623535</v>
      </c>
      <c r="FF75">
        <v>-0.89786118268966675</v>
      </c>
      <c r="FG75">
        <v>-0.89786112308502197</v>
      </c>
      <c r="FH75">
        <v>-0.89785772562026978</v>
      </c>
      <c r="FI75">
        <v>-0.44893401861190796</v>
      </c>
      <c r="FJ75">
        <v>-1.7285346984863281E-6</v>
      </c>
      <c r="FK75">
        <v>-0.44280567765235901</v>
      </c>
      <c r="FL75">
        <v>-0.88561147451400757</v>
      </c>
      <c r="FM75">
        <v>-0.88561147451400757</v>
      </c>
      <c r="FN75">
        <v>-0.88561147451400757</v>
      </c>
      <c r="FO75">
        <v>-0.85123783349990845</v>
      </c>
      <c r="FP75">
        <v>-0.81686395406723022</v>
      </c>
      <c r="FQ75">
        <v>-0.8301316499710083</v>
      </c>
      <c r="FR75">
        <v>-0.84339934587478638</v>
      </c>
      <c r="FS75">
        <v>-0.85626441240310669</v>
      </c>
      <c r="FT75">
        <v>-0.86912977695465088</v>
      </c>
      <c r="FU75">
        <v>-0.8804924488067627</v>
      </c>
      <c r="FV75">
        <v>-0.89185500144958496</v>
      </c>
      <c r="FW75">
        <v>-0.89185500144958496</v>
      </c>
      <c r="FX75">
        <v>-0.89185500144958496</v>
      </c>
      <c r="FY75">
        <v>-0.44592911005020142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</row>
    <row r="76" spans="1:274">
      <c r="A76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0.40710628032684326</v>
      </c>
      <c r="CR76">
        <v>0.8142096996307373</v>
      </c>
      <c r="CS76">
        <v>0.81421113014221191</v>
      </c>
      <c r="CT76">
        <v>0.81421113014221191</v>
      </c>
      <c r="CU76">
        <v>0.81421113014221191</v>
      </c>
      <c r="CV76">
        <v>0.81421017646789551</v>
      </c>
      <c r="CW76">
        <v>0.40710702538490295</v>
      </c>
      <c r="CX76">
        <v>0</v>
      </c>
      <c r="CY76">
        <v>0.47172117233276367</v>
      </c>
      <c r="CZ76">
        <v>0.94343787431716919</v>
      </c>
      <c r="DA76">
        <v>0.94343876838684082</v>
      </c>
      <c r="DB76">
        <v>0.94343876838684082</v>
      </c>
      <c r="DC76">
        <v>0.94343876838684082</v>
      </c>
      <c r="DD76">
        <v>0.94343870878219604</v>
      </c>
      <c r="DE76">
        <v>0.92039787769317627</v>
      </c>
      <c r="DF76">
        <v>0.89735686779022217</v>
      </c>
      <c r="DG76">
        <v>0.89735686779022217</v>
      </c>
      <c r="DH76">
        <v>0.89735686779022217</v>
      </c>
      <c r="DI76">
        <v>0.89735686779022217</v>
      </c>
      <c r="DJ76">
        <v>0.89735686779022217</v>
      </c>
      <c r="DK76">
        <v>0.44867762923240662</v>
      </c>
      <c r="DL76">
        <v>1.6093254089355469E-6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0.44190046191215515</v>
      </c>
      <c r="EZ76">
        <v>0.88379770517349243</v>
      </c>
      <c r="FA76">
        <v>0.88379931449890137</v>
      </c>
      <c r="FB76">
        <v>0.88379931449890137</v>
      </c>
      <c r="FC76">
        <v>0.8902856707572937</v>
      </c>
      <c r="FD76">
        <v>0.89677202701568604</v>
      </c>
      <c r="FE76">
        <v>0.90460008382797241</v>
      </c>
      <c r="FF76">
        <v>0.91242814064025879</v>
      </c>
      <c r="FG76">
        <v>0.91242820024490356</v>
      </c>
      <c r="FH76">
        <v>0.91242474317550659</v>
      </c>
      <c r="FI76">
        <v>0.45621761679649353</v>
      </c>
      <c r="FJ76">
        <v>1.7285346984863281E-6</v>
      </c>
      <c r="FK76">
        <v>0.50024610757827759</v>
      </c>
      <c r="FL76">
        <v>1.0004923343658447</v>
      </c>
      <c r="FM76">
        <v>1.0004923343658447</v>
      </c>
      <c r="FN76">
        <v>1.0004923343658447</v>
      </c>
      <c r="FO76">
        <v>0.9084707498550415</v>
      </c>
      <c r="FP76">
        <v>0.8164483904838562</v>
      </c>
      <c r="FQ76">
        <v>0.814747154712677</v>
      </c>
      <c r="FR76">
        <v>0.8130459189414978</v>
      </c>
      <c r="FS76">
        <v>0.81381094455718994</v>
      </c>
      <c r="FT76">
        <v>0.81457602977752686</v>
      </c>
      <c r="FU76">
        <v>0.81732833385467529</v>
      </c>
      <c r="FV76">
        <v>0.82008057832717896</v>
      </c>
      <c r="FW76">
        <v>0.82008057832717896</v>
      </c>
      <c r="FX76">
        <v>0.82008057832717896</v>
      </c>
      <c r="FY76">
        <v>0.41004174947738647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</row>
    <row r="77" spans="1:274">
      <c r="A77" t="s">
        <v>231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-4.6831220388412476E-2</v>
      </c>
      <c r="CR77">
        <v>-9.3662112951278687E-2</v>
      </c>
      <c r="CS77">
        <v>-9.3662276864051819E-2</v>
      </c>
      <c r="CT77">
        <v>-9.3662276864051819E-2</v>
      </c>
      <c r="CU77">
        <v>-9.3662276864051819E-2</v>
      </c>
      <c r="CV77">
        <v>-9.3662165105342865E-2</v>
      </c>
      <c r="CW77">
        <v>-4.683130607008934E-2</v>
      </c>
      <c r="CX77">
        <v>0</v>
      </c>
      <c r="CY77">
        <v>0.20636913180351257</v>
      </c>
      <c r="CZ77">
        <v>0.41273629665374756</v>
      </c>
      <c r="DA77">
        <v>0.4127366840839386</v>
      </c>
      <c r="DB77">
        <v>0.4127366840839386</v>
      </c>
      <c r="DC77">
        <v>0.4127366840839386</v>
      </c>
      <c r="DD77">
        <v>0.41273671388626099</v>
      </c>
      <c r="DE77">
        <v>0.42380085587501526</v>
      </c>
      <c r="DF77">
        <v>0.43486505746841431</v>
      </c>
      <c r="DG77">
        <v>0.43486505746841431</v>
      </c>
      <c r="DH77">
        <v>0.43486505746841431</v>
      </c>
      <c r="DI77">
        <v>0.43486505746841431</v>
      </c>
      <c r="DJ77">
        <v>0.43486505746841431</v>
      </c>
      <c r="DK77">
        <v>0.21743214130401611</v>
      </c>
      <c r="DL77">
        <v>7.7486038208007813E-7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0.22279156744480133</v>
      </c>
      <c r="EZ77">
        <v>0.44558152556419373</v>
      </c>
      <c r="FA77">
        <v>0.44558233022689819</v>
      </c>
      <c r="FB77">
        <v>0.44558233022689819</v>
      </c>
      <c r="FC77">
        <v>0.44555515050888062</v>
      </c>
      <c r="FD77">
        <v>0.44552794098854065</v>
      </c>
      <c r="FE77">
        <v>0.44527941942214966</v>
      </c>
      <c r="FF77">
        <v>0.44503089785575867</v>
      </c>
      <c r="FG77">
        <v>0.44503101706504822</v>
      </c>
      <c r="FH77">
        <v>0.44502931833267212</v>
      </c>
      <c r="FI77">
        <v>0.2225172221660614</v>
      </c>
      <c r="FJ77">
        <v>8.3446502685546875E-7</v>
      </c>
      <c r="FK77">
        <v>0.21933548152446747</v>
      </c>
      <c r="FL77">
        <v>0.43867102265357971</v>
      </c>
      <c r="FM77">
        <v>0.43867102265357971</v>
      </c>
      <c r="FN77">
        <v>0.43867102265357971</v>
      </c>
      <c r="FO77">
        <v>0.22620213031768799</v>
      </c>
      <c r="FP77">
        <v>1.3731589540839195E-2</v>
      </c>
      <c r="FQ77">
        <v>2.4295162409543991E-2</v>
      </c>
      <c r="FR77">
        <v>3.4858729690313339E-2</v>
      </c>
      <c r="FS77">
        <v>4.4822070747613907E-2</v>
      </c>
      <c r="FT77">
        <v>5.4785601794719696E-2</v>
      </c>
      <c r="FU77">
        <v>6.3247509300708771E-2</v>
      </c>
      <c r="FV77">
        <v>7.1709379553794861E-2</v>
      </c>
      <c r="FW77">
        <v>7.1709379553794861E-2</v>
      </c>
      <c r="FX77">
        <v>7.1709379553794861E-2</v>
      </c>
      <c r="FY77">
        <v>3.5854816436767578E-2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</row>
    <row r="78" spans="1:274">
      <c r="A78" t="s">
        <v>232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6.2332363128662109</v>
      </c>
      <c r="CT78">
        <v>12.466450691223145</v>
      </c>
      <c r="CU78">
        <v>6.2332472801208496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2.8219752311706543</v>
      </c>
      <c r="DB78">
        <v>5.6439285278320313</v>
      </c>
      <c r="DC78">
        <v>2.8219699859619141</v>
      </c>
      <c r="DD78">
        <v>0</v>
      </c>
      <c r="DE78">
        <v>0</v>
      </c>
      <c r="DF78">
        <v>3.80061055693659E-6</v>
      </c>
      <c r="DG78">
        <v>2.1254470348358154</v>
      </c>
      <c r="DH78">
        <v>4.250910758972168</v>
      </c>
      <c r="DI78">
        <v>2.1254477500915527</v>
      </c>
      <c r="DJ78">
        <v>5.245208740234375E-6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-9.607355110347271E-3</v>
      </c>
      <c r="FB78">
        <v>-1.9214488565921783E-2</v>
      </c>
      <c r="FC78">
        <v>4.2785875499248505E-2</v>
      </c>
      <c r="FD78">
        <v>0.10478683561086655</v>
      </c>
      <c r="FE78">
        <v>0.16700555384159088</v>
      </c>
      <c r="FF78">
        <v>0.22922487556934357</v>
      </c>
      <c r="FG78">
        <v>0.11459922045469284</v>
      </c>
      <c r="FH78">
        <v>0</v>
      </c>
      <c r="FI78">
        <v>0</v>
      </c>
      <c r="FJ78">
        <v>0</v>
      </c>
      <c r="FK78">
        <v>0</v>
      </c>
      <c r="FL78">
        <v>4.7692714133518166E-7</v>
      </c>
      <c r="FM78">
        <v>0.13335949182510376</v>
      </c>
      <c r="FN78">
        <v>0.26671594381332397</v>
      </c>
      <c r="FO78">
        <v>0.30102270841598511</v>
      </c>
      <c r="FP78">
        <v>0.33532866835594177</v>
      </c>
      <c r="FQ78">
        <v>0.28544467687606812</v>
      </c>
      <c r="FR78">
        <v>0.23556369543075562</v>
      </c>
      <c r="FS78">
        <v>0.6059640645980835</v>
      </c>
      <c r="FT78">
        <v>0.9763714075088501</v>
      </c>
      <c r="FU78">
        <v>1.3345561027526855</v>
      </c>
      <c r="FV78">
        <v>1.6927366256713867</v>
      </c>
      <c r="FW78">
        <v>0.84636324644088745</v>
      </c>
      <c r="FX78">
        <v>6.0796737670898438E-6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</row>
    <row r="79" spans="1:274">
      <c r="A79" t="s">
        <v>233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142.04238891601563</v>
      </c>
      <c r="CT79">
        <v>284.08425903320313</v>
      </c>
      <c r="CU79">
        <v>142.04264831542969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64.879417419433594</v>
      </c>
      <c r="DB79">
        <v>129.75834655761719</v>
      </c>
      <c r="DC79">
        <v>64.879302978515625</v>
      </c>
      <c r="DD79">
        <v>0</v>
      </c>
      <c r="DE79">
        <v>0</v>
      </c>
      <c r="DF79">
        <v>1.2663015513680875E-4</v>
      </c>
      <c r="DG79">
        <v>70.816436767578125</v>
      </c>
      <c r="DH79">
        <v>141.6334228515625</v>
      </c>
      <c r="DI79">
        <v>70.816459655761719</v>
      </c>
      <c r="DJ79">
        <v>1.678466796875E-4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61.959938049316406</v>
      </c>
      <c r="FB79">
        <v>123.91987609863281</v>
      </c>
      <c r="FC79">
        <v>124.33198547363281</v>
      </c>
      <c r="FD79">
        <v>124.74410247802734</v>
      </c>
      <c r="FE79">
        <v>125.19345855712891</v>
      </c>
      <c r="FF79">
        <v>125.64281463623047</v>
      </c>
      <c r="FG79">
        <v>62.821056365966797</v>
      </c>
      <c r="FH79">
        <v>0</v>
      </c>
      <c r="FI79">
        <v>0</v>
      </c>
      <c r="FJ79">
        <v>0</v>
      </c>
      <c r="FK79">
        <v>0</v>
      </c>
      <c r="FL79">
        <v>2.5714834919199347E-4</v>
      </c>
      <c r="FM79">
        <v>71.904426574707031</v>
      </c>
      <c r="FN79">
        <v>143.80720520019531</v>
      </c>
      <c r="FO79">
        <v>154.44877624511719</v>
      </c>
      <c r="FP79">
        <v>165.08985900878906</v>
      </c>
      <c r="FQ79">
        <v>177.82333374023438</v>
      </c>
      <c r="FR79">
        <v>190.55702209472656</v>
      </c>
      <c r="FS79">
        <v>236.07415771484375</v>
      </c>
      <c r="FT79">
        <v>281.5921630859375</v>
      </c>
      <c r="FU79">
        <v>249.64352416992188</v>
      </c>
      <c r="FV79">
        <v>217.69435119628906</v>
      </c>
      <c r="FW79">
        <v>108.84652709960938</v>
      </c>
      <c r="FX79">
        <v>7.781982421875E-4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</row>
    <row r="80" spans="1:274">
      <c r="A80" t="s">
        <v>234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-1.088191032409668</v>
      </c>
      <c r="CT80">
        <v>-2.1763782501220703</v>
      </c>
      <c r="CU80">
        <v>-1.0881929397583008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-1.4863326549530029</v>
      </c>
      <c r="DB80">
        <v>-2.972653865814209</v>
      </c>
      <c r="DC80">
        <v>-1.4863299131393433</v>
      </c>
      <c r="DD80">
        <v>0</v>
      </c>
      <c r="DE80">
        <v>0</v>
      </c>
      <c r="DF80">
        <v>-3.1236777431331575E-6</v>
      </c>
      <c r="DG80">
        <v>-1.7468802928924561</v>
      </c>
      <c r="DH80">
        <v>-3.4937741756439209</v>
      </c>
      <c r="DI80">
        <v>-1.7468808889389038</v>
      </c>
      <c r="DJ80">
        <v>-4.0531158447265625E-6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-0.84684848785400391</v>
      </c>
      <c r="FB80">
        <v>-1.693697452545166</v>
      </c>
      <c r="FC80">
        <v>-1.8195805549621582</v>
      </c>
      <c r="FD80">
        <v>-1.9454644918441772</v>
      </c>
      <c r="FE80">
        <v>-1.9457043409347534</v>
      </c>
      <c r="FF80">
        <v>-1.9459443092346191</v>
      </c>
      <c r="FG80">
        <v>-0.97295373678207397</v>
      </c>
      <c r="FH80">
        <v>0</v>
      </c>
      <c r="FI80">
        <v>0</v>
      </c>
      <c r="FJ80">
        <v>0</v>
      </c>
      <c r="FK80">
        <v>0</v>
      </c>
      <c r="FL80">
        <v>-2.2562865069630789E-6</v>
      </c>
      <c r="FM80">
        <v>-0.63090807199478149</v>
      </c>
      <c r="FN80">
        <v>-1.2618018388748169</v>
      </c>
      <c r="FO80">
        <v>-1.5389509201049805</v>
      </c>
      <c r="FP80">
        <v>-1.8160971403121948</v>
      </c>
      <c r="FQ80">
        <v>-1.4598922729492188</v>
      </c>
      <c r="FR80">
        <v>-1.1036885976791382</v>
      </c>
      <c r="FS80">
        <v>-0.92081654071807861</v>
      </c>
      <c r="FT80">
        <v>-0.73794102668762207</v>
      </c>
      <c r="FU80">
        <v>-0.75657367706298828</v>
      </c>
      <c r="FV80">
        <v>-0.77520555257797241</v>
      </c>
      <c r="FW80">
        <v>-0.38760045170783997</v>
      </c>
      <c r="FX80">
        <v>-2.8014183044433594E-6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</row>
    <row r="81" spans="1:274">
      <c r="A81" t="s">
        <v>235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-1.5404905080795288</v>
      </c>
      <c r="CT81">
        <v>-3.0809755325317383</v>
      </c>
      <c r="CU81">
        <v>-1.5404932498931885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-1.1189966201782227</v>
      </c>
      <c r="DB81">
        <v>-2.2379846572875977</v>
      </c>
      <c r="DC81">
        <v>-1.1189945936203003</v>
      </c>
      <c r="DD81">
        <v>0</v>
      </c>
      <c r="DE81">
        <v>0</v>
      </c>
      <c r="DF81">
        <v>-1.1087986422353424E-6</v>
      </c>
      <c r="DG81">
        <v>-0.62008273601531982</v>
      </c>
      <c r="DH81">
        <v>-1.2401702404022217</v>
      </c>
      <c r="DI81">
        <v>-0.62008291482925415</v>
      </c>
      <c r="DJ81">
        <v>-1.430511474609375E-6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0.71300125122070313</v>
      </c>
      <c r="FB81">
        <v>1.4260021448135376</v>
      </c>
      <c r="FC81">
        <v>1.3341110944747925</v>
      </c>
      <c r="FD81">
        <v>1.2422193288803101</v>
      </c>
      <c r="FE81">
        <v>1.2400604486465454</v>
      </c>
      <c r="FF81">
        <v>1.2379015684127808</v>
      </c>
      <c r="FG81">
        <v>0.61903625726699829</v>
      </c>
      <c r="FH81">
        <v>0</v>
      </c>
      <c r="FI81">
        <v>0</v>
      </c>
      <c r="FJ81">
        <v>0</v>
      </c>
      <c r="FK81">
        <v>0</v>
      </c>
      <c r="FL81">
        <v>6.152325113362167E-6</v>
      </c>
      <c r="FM81">
        <v>1.7203274965286255</v>
      </c>
      <c r="FN81">
        <v>3.4406158924102783</v>
      </c>
      <c r="FO81">
        <v>4.1484246253967285</v>
      </c>
      <c r="FP81">
        <v>4.8562254905700684</v>
      </c>
      <c r="FQ81">
        <v>6.294288158416748</v>
      </c>
      <c r="FR81">
        <v>7.7323641777038574</v>
      </c>
      <c r="FS81">
        <v>10.992539405822754</v>
      </c>
      <c r="FT81">
        <v>14.252777099609375</v>
      </c>
      <c r="FU81">
        <v>13.484560012817383</v>
      </c>
      <c r="FV81">
        <v>12.71630859375</v>
      </c>
      <c r="FW81">
        <v>6.358116626739502</v>
      </c>
      <c r="FX81">
        <v>4.57763671875E-5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</row>
    <row r="82" spans="1:274">
      <c r="A82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1.2378886938095093</v>
      </c>
      <c r="CT82">
        <v>2.4757728576660156</v>
      </c>
      <c r="CU82">
        <v>1.2378909587860107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0.82130521535873413</v>
      </c>
      <c r="DB82">
        <v>1.6426042318344116</v>
      </c>
      <c r="DC82">
        <v>0.82130378484725952</v>
      </c>
      <c r="DD82">
        <v>0</v>
      </c>
      <c r="DE82">
        <v>0</v>
      </c>
      <c r="DF82">
        <v>1.6493549992446788E-6</v>
      </c>
      <c r="DG82">
        <v>0.92238253355026245</v>
      </c>
      <c r="DH82">
        <v>1.8447722196578979</v>
      </c>
      <c r="DI82">
        <v>0.92238283157348633</v>
      </c>
      <c r="DJ82">
        <v>2.1457672119140625E-6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0.36614426970481873</v>
      </c>
      <c r="FB82">
        <v>0.73228883743286133</v>
      </c>
      <c r="FC82">
        <v>0.80901080369949341</v>
      </c>
      <c r="FD82">
        <v>0.88573330640792847</v>
      </c>
      <c r="FE82">
        <v>0.8787272572517395</v>
      </c>
      <c r="FF82">
        <v>0.87172120809555054</v>
      </c>
      <c r="FG82">
        <v>0.4358571469783783</v>
      </c>
      <c r="FH82">
        <v>0</v>
      </c>
      <c r="FI82">
        <v>0</v>
      </c>
      <c r="FJ82">
        <v>0</v>
      </c>
      <c r="FK82">
        <v>0</v>
      </c>
      <c r="FL82">
        <v>9.6980522812373238E-7</v>
      </c>
      <c r="FM82">
        <v>0.27117919921875</v>
      </c>
      <c r="FN82">
        <v>0.54235225915908813</v>
      </c>
      <c r="FO82">
        <v>0.60948812961578369</v>
      </c>
      <c r="FP82">
        <v>0.67662245035171509</v>
      </c>
      <c r="FQ82">
        <v>0.54553979635238647</v>
      </c>
      <c r="FR82">
        <v>0.4144575297832489</v>
      </c>
      <c r="FS82">
        <v>0.33600533008575439</v>
      </c>
      <c r="FT82">
        <v>0.25755161046981812</v>
      </c>
      <c r="FU82">
        <v>0.26193317770957947</v>
      </c>
      <c r="FV82">
        <v>0.26631456613540649</v>
      </c>
      <c r="FW82">
        <v>0.13315649330615997</v>
      </c>
      <c r="FX82">
        <v>9.5367431640625E-7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</row>
    <row r="83" spans="1:274">
      <c r="A83" t="s">
        <v>237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71.711753845214844</v>
      </c>
      <c r="CT83">
        <v>143.42324829101563</v>
      </c>
      <c r="CU83">
        <v>71.711883544921875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35.166690826416016</v>
      </c>
      <c r="DB83">
        <v>70.333106994628906</v>
      </c>
      <c r="DC83">
        <v>35.1666259765625</v>
      </c>
      <c r="DD83">
        <v>0</v>
      </c>
      <c r="DE83">
        <v>0</v>
      </c>
      <c r="DF83">
        <v>7.449209806509316E-5</v>
      </c>
      <c r="DG83">
        <v>41.658836364746094</v>
      </c>
      <c r="DH83">
        <v>83.3179931640625</v>
      </c>
      <c r="DI83">
        <v>41.658847808837891</v>
      </c>
      <c r="DJ83">
        <v>9.918212890625E-5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37.671596527099609</v>
      </c>
      <c r="FB83">
        <v>75.343193054199219</v>
      </c>
      <c r="FC83">
        <v>74.870826721191406</v>
      </c>
      <c r="FD83">
        <v>74.398452758789063</v>
      </c>
      <c r="FE83">
        <v>73.830268859863281</v>
      </c>
      <c r="FF83">
        <v>73.262077331542969</v>
      </c>
      <c r="FG83">
        <v>36.631057739257813</v>
      </c>
      <c r="FH83">
        <v>0</v>
      </c>
      <c r="FI83">
        <v>0</v>
      </c>
      <c r="FJ83">
        <v>0</v>
      </c>
      <c r="FK83">
        <v>0</v>
      </c>
      <c r="FL83">
        <v>1.3363592734094709E-4</v>
      </c>
      <c r="FM83">
        <v>37.367591857910156</v>
      </c>
      <c r="FN83">
        <v>74.734329223632813</v>
      </c>
      <c r="FO83">
        <v>78.682373046875</v>
      </c>
      <c r="FP83">
        <v>82.630165100097656</v>
      </c>
      <c r="FQ83">
        <v>87.440681457519531</v>
      </c>
      <c r="FR83">
        <v>92.251304626464844</v>
      </c>
      <c r="FS83">
        <v>111.54011535644531</v>
      </c>
      <c r="FT83">
        <v>130.82928466796875</v>
      </c>
      <c r="FU83">
        <v>113.51458740234375</v>
      </c>
      <c r="FV83">
        <v>96.199638366699219</v>
      </c>
      <c r="FW83">
        <v>48.099533081054688</v>
      </c>
      <c r="FX83">
        <v>3.4332275390625E-4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</row>
    <row r="84" spans="1:274">
      <c r="A84" t="s">
        <v>238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-9.0272538363933563E-2</v>
      </c>
      <c r="CZ84">
        <v>-0.18054421246051788</v>
      </c>
      <c r="DA84">
        <v>-0.18054439127445221</v>
      </c>
      <c r="DB84">
        <v>-0.18054439127445221</v>
      </c>
      <c r="DC84">
        <v>-0.18054439127445221</v>
      </c>
      <c r="DD84">
        <v>-0.18054395914077759</v>
      </c>
      <c r="DE84">
        <v>-6.1710119247436523E-2</v>
      </c>
      <c r="DF84">
        <v>5.7124640792608261E-2</v>
      </c>
      <c r="DG84">
        <v>5.7124640792608261E-2</v>
      </c>
      <c r="DH84">
        <v>5.7124640792608261E-2</v>
      </c>
      <c r="DI84">
        <v>5.6648097932338715E-2</v>
      </c>
      <c r="DJ84">
        <v>5.6171558797359467E-2</v>
      </c>
      <c r="DK84">
        <v>-0.10577491670846939</v>
      </c>
      <c r="DL84">
        <v>-0.26772025227546692</v>
      </c>
      <c r="DM84">
        <v>-0.27381023764610291</v>
      </c>
      <c r="DN84">
        <v>-0.27989968657493591</v>
      </c>
      <c r="DO84">
        <v>-0.28471121191978455</v>
      </c>
      <c r="DP84">
        <v>-0.28952279686927795</v>
      </c>
      <c r="DQ84">
        <v>-0.29310914874076843</v>
      </c>
      <c r="DR84">
        <v>-0.2966955304145813</v>
      </c>
      <c r="DS84">
        <v>-0.29429659247398376</v>
      </c>
      <c r="DT84">
        <v>-0.29189768433570862</v>
      </c>
      <c r="DU84">
        <v>-0.29323387145996094</v>
      </c>
      <c r="DV84">
        <v>-0.29457002878189087</v>
      </c>
      <c r="DW84">
        <v>-0.29569849371910095</v>
      </c>
      <c r="DX84">
        <v>-0.29682695865631104</v>
      </c>
      <c r="DY84">
        <v>-0.29783383011817932</v>
      </c>
      <c r="DZ84">
        <v>-0.29884073138237</v>
      </c>
      <c r="EA84">
        <v>-0.29960337281227112</v>
      </c>
      <c r="EB84">
        <v>-0.30036604404449463</v>
      </c>
      <c r="EC84">
        <v>-0.30073347687721252</v>
      </c>
      <c r="ED84">
        <v>-0.30110087990760803</v>
      </c>
      <c r="EE84">
        <v>-0.30100801587104797</v>
      </c>
      <c r="EF84">
        <v>-0.30091515183448792</v>
      </c>
      <c r="EG84">
        <v>-0.30029594898223877</v>
      </c>
      <c r="EH84">
        <v>-0.29967677593231201</v>
      </c>
      <c r="EI84">
        <v>-0.29851284623146057</v>
      </c>
      <c r="EJ84">
        <v>-0.29734891653060913</v>
      </c>
      <c r="EK84">
        <v>-0.29567918181419373</v>
      </c>
      <c r="EL84">
        <v>-0.29400941729545593</v>
      </c>
      <c r="EM84">
        <v>-0.29185518622398376</v>
      </c>
      <c r="EN84">
        <v>-0.28970098495483398</v>
      </c>
      <c r="EO84">
        <v>-0.28688648343086243</v>
      </c>
      <c r="EP84">
        <v>-0.28407198190689087</v>
      </c>
      <c r="EQ84">
        <v>-0.28060248494148254</v>
      </c>
      <c r="ER84">
        <v>-0.27713295817375183</v>
      </c>
      <c r="ES84">
        <v>-0.27344563603401184</v>
      </c>
      <c r="ET84">
        <v>-0.26975831389427185</v>
      </c>
      <c r="EU84">
        <v>-0.26646038889884949</v>
      </c>
      <c r="EV84">
        <v>-0.26316243410110474</v>
      </c>
      <c r="EW84">
        <v>-0.26104769110679626</v>
      </c>
      <c r="EX84">
        <v>-0.25893297791481018</v>
      </c>
      <c r="EY84">
        <v>-0.25893297791481018</v>
      </c>
      <c r="EZ84">
        <v>-0.25893297791481018</v>
      </c>
      <c r="FA84">
        <v>-0.12946648895740509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</row>
    <row r="85" spans="1:274">
      <c r="A85" t="s">
        <v>239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0.45926880836486816</v>
      </c>
      <c r="CZ85">
        <v>0.91853320598602295</v>
      </c>
      <c r="DA85">
        <v>0.91853410005569458</v>
      </c>
      <c r="DB85">
        <v>0.91853410005569458</v>
      </c>
      <c r="DC85">
        <v>0.91853410005569458</v>
      </c>
      <c r="DD85">
        <v>0.91853427886962891</v>
      </c>
      <c r="DE85">
        <v>0.96893060207366943</v>
      </c>
      <c r="DF85">
        <v>1.0193272829055786</v>
      </c>
      <c r="DG85">
        <v>1.0193272829055786</v>
      </c>
      <c r="DH85">
        <v>1.0193272829055786</v>
      </c>
      <c r="DI85">
        <v>1.0154744386672974</v>
      </c>
      <c r="DJ85">
        <v>1.0116217136383057</v>
      </c>
      <c r="DK85">
        <v>0.98087155818939209</v>
      </c>
      <c r="DL85">
        <v>0.95012164115905762</v>
      </c>
      <c r="DM85">
        <v>0.94891297817230225</v>
      </c>
      <c r="DN85">
        <v>0.94770437479019165</v>
      </c>
      <c r="DO85">
        <v>0.94570738077163696</v>
      </c>
      <c r="DP85">
        <v>0.9437103271484375</v>
      </c>
      <c r="DQ85">
        <v>0.94139754772186279</v>
      </c>
      <c r="DR85">
        <v>0.93908476829528809</v>
      </c>
      <c r="DS85">
        <v>0.95374703407287598</v>
      </c>
      <c r="DT85">
        <v>0.96840924024581909</v>
      </c>
      <c r="DU85">
        <v>0.96638447046279907</v>
      </c>
      <c r="DV85">
        <v>0.96435976028442383</v>
      </c>
      <c r="DW85">
        <v>0.96268719434738159</v>
      </c>
      <c r="DX85">
        <v>0.96101462841033936</v>
      </c>
      <c r="DY85">
        <v>0.95953565835952759</v>
      </c>
      <c r="DZ85">
        <v>0.95805668830871582</v>
      </c>
      <c r="EA85">
        <v>0.95684808492660522</v>
      </c>
      <c r="EB85">
        <v>0.95563948154449463</v>
      </c>
      <c r="EC85">
        <v>0.95480173826217651</v>
      </c>
      <c r="ED85">
        <v>0.95396405458450317</v>
      </c>
      <c r="EE85">
        <v>0.9534989595413208</v>
      </c>
      <c r="EF85">
        <v>0.95303386449813843</v>
      </c>
      <c r="EG85">
        <v>0.95298433303833008</v>
      </c>
      <c r="EH85">
        <v>0.95293474197387695</v>
      </c>
      <c r="EI85">
        <v>0.95339763164520264</v>
      </c>
      <c r="EJ85">
        <v>0.9538605809211731</v>
      </c>
      <c r="EK85">
        <v>0.95486158132553101</v>
      </c>
      <c r="EL85">
        <v>0.95586258172988892</v>
      </c>
      <c r="EM85">
        <v>0.95737779140472412</v>
      </c>
      <c r="EN85">
        <v>0.95889300107955933</v>
      </c>
      <c r="EO85">
        <v>0.961020827293396</v>
      </c>
      <c r="EP85">
        <v>0.96314859390258789</v>
      </c>
      <c r="EQ85">
        <v>0.96559298038482666</v>
      </c>
      <c r="ER85">
        <v>0.96803736686706543</v>
      </c>
      <c r="ES85">
        <v>0.97007501125335693</v>
      </c>
      <c r="ET85">
        <v>0.97211271524429321</v>
      </c>
      <c r="EU85">
        <v>0.97314208745956421</v>
      </c>
      <c r="EV85">
        <v>0.97417145967483521</v>
      </c>
      <c r="EW85">
        <v>0.97344964742660522</v>
      </c>
      <c r="EX85">
        <v>0.97272789478302002</v>
      </c>
      <c r="EY85">
        <v>0.97272789478302002</v>
      </c>
      <c r="EZ85">
        <v>0.97272789478302002</v>
      </c>
      <c r="FA85">
        <v>0.48636394739151001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</row>
    <row r="86" spans="1:274">
      <c r="A86" t="s">
        <v>240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-0.11146309971809387</v>
      </c>
      <c r="CZ86">
        <v>-0.22292514145374298</v>
      </c>
      <c r="DA86">
        <v>-0.22292535006999969</v>
      </c>
      <c r="DB86">
        <v>-0.22292535006999969</v>
      </c>
      <c r="DC86">
        <v>-0.22292535006999969</v>
      </c>
      <c r="DD86">
        <v>-0.22292359173297882</v>
      </c>
      <c r="DE86">
        <v>0.26875364780426025</v>
      </c>
      <c r="DF86">
        <v>0.76043462753295898</v>
      </c>
      <c r="DG86">
        <v>0.76043462753295898</v>
      </c>
      <c r="DH86">
        <v>0.76043462753295898</v>
      </c>
      <c r="DI86">
        <v>0.7625998854637146</v>
      </c>
      <c r="DJ86">
        <v>0.76476514339447021</v>
      </c>
      <c r="DK86">
        <v>0.22078466415405273</v>
      </c>
      <c r="DL86">
        <v>-0.32319200038909912</v>
      </c>
      <c r="DM86">
        <v>-0.33037242293357849</v>
      </c>
      <c r="DN86">
        <v>-0.33755102753639221</v>
      </c>
      <c r="DO86">
        <v>-0.34359115362167358</v>
      </c>
      <c r="DP86">
        <v>-0.34963133931159973</v>
      </c>
      <c r="DQ86">
        <v>-0.35459282994270325</v>
      </c>
      <c r="DR86">
        <v>-0.35955435037612915</v>
      </c>
      <c r="DS86">
        <v>-0.29630422592163086</v>
      </c>
      <c r="DT86">
        <v>-0.23305472731590271</v>
      </c>
      <c r="DU86">
        <v>-0.2365071177482605</v>
      </c>
      <c r="DV86">
        <v>-0.23995961248874664</v>
      </c>
      <c r="DW86">
        <v>-0.24272838234901428</v>
      </c>
      <c r="DX86">
        <v>-0.24549715220928192</v>
      </c>
      <c r="DY86">
        <v>-0.24782678484916687</v>
      </c>
      <c r="DZ86">
        <v>-0.25015643239021301</v>
      </c>
      <c r="EA86">
        <v>-0.25192201137542725</v>
      </c>
      <c r="EB86">
        <v>-0.25368759036064148</v>
      </c>
      <c r="EC86">
        <v>-0.25470703840255737</v>
      </c>
      <c r="ED86">
        <v>-0.25572645664215088</v>
      </c>
      <c r="EE86">
        <v>-0.25581416487693787</v>
      </c>
      <c r="EF86">
        <v>-0.25590184330940247</v>
      </c>
      <c r="EG86">
        <v>-0.25480717420578003</v>
      </c>
      <c r="EH86">
        <v>-0.25371247529983521</v>
      </c>
      <c r="EI86">
        <v>-0.25125694274902344</v>
      </c>
      <c r="EJ86">
        <v>-0.24880141019821167</v>
      </c>
      <c r="EK86">
        <v>-0.24494525790214539</v>
      </c>
      <c r="EL86">
        <v>-0.24108907580375671</v>
      </c>
      <c r="EM86">
        <v>-0.23572121560573578</v>
      </c>
      <c r="EN86">
        <v>-0.23035341501235962</v>
      </c>
      <c r="EO86">
        <v>-0.2226373553276062</v>
      </c>
      <c r="EP86">
        <v>-0.21492138504981995</v>
      </c>
      <c r="EQ86">
        <v>-0.20429655909538269</v>
      </c>
      <c r="ER86">
        <v>-0.19367170333862305</v>
      </c>
      <c r="ES86">
        <v>-0.18032839894294739</v>
      </c>
      <c r="ET86">
        <v>-0.16698497533798218</v>
      </c>
      <c r="EU86">
        <v>-0.15078245103359222</v>
      </c>
      <c r="EV86">
        <v>-0.13457976281642914</v>
      </c>
      <c r="EW86">
        <v>-0.11542041599750519</v>
      </c>
      <c r="EX86">
        <v>-9.6261255443096161E-2</v>
      </c>
      <c r="EY86">
        <v>-9.6261210739612579E-2</v>
      </c>
      <c r="EZ86">
        <v>-9.6261210739612579E-2</v>
      </c>
      <c r="FA86">
        <v>-4.813060536980629E-2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</row>
    <row r="87" spans="1:274">
      <c r="A87" t="s">
        <v>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2.7841546535491943</v>
      </c>
      <c r="DB87">
        <v>5.5682883262634277</v>
      </c>
      <c r="DC87">
        <v>2.7841496467590332</v>
      </c>
      <c r="DD87">
        <v>0</v>
      </c>
      <c r="DE87">
        <v>0</v>
      </c>
      <c r="DF87">
        <v>3.951066446461482E-6</v>
      </c>
      <c r="DG87">
        <v>2.2095878124237061</v>
      </c>
      <c r="DH87">
        <v>4.4191927909851074</v>
      </c>
      <c r="DI87">
        <v>4.1322393417358398</v>
      </c>
      <c r="DJ87">
        <v>3.8452889919281006</v>
      </c>
      <c r="DK87">
        <v>3.5833044052124023</v>
      </c>
      <c r="DL87">
        <v>3.3213222026824951</v>
      </c>
      <c r="DM87">
        <v>3.0837564468383789</v>
      </c>
      <c r="DN87">
        <v>2.8461894989013672</v>
      </c>
      <c r="DO87">
        <v>2.3373904228210449</v>
      </c>
      <c r="DP87">
        <v>1.8285866975784302</v>
      </c>
      <c r="DQ87">
        <v>1.4598754644393921</v>
      </c>
      <c r="DR87">
        <v>1.091160774230957</v>
      </c>
      <c r="DS87">
        <v>0.78923904895782471</v>
      </c>
      <c r="DT87">
        <v>0.48742258548736572</v>
      </c>
      <c r="DU87">
        <v>0.30082675814628601</v>
      </c>
      <c r="DV87">
        <v>0.11423298716545105</v>
      </c>
      <c r="DW87">
        <v>2.6644013822078705E-2</v>
      </c>
      <c r="DX87">
        <v>-6.0944098979234695E-2</v>
      </c>
      <c r="DY87">
        <v>-1.8361106514930725E-2</v>
      </c>
      <c r="DZ87">
        <v>2.4222424253821373E-2</v>
      </c>
      <c r="EA87">
        <v>0.13895805180072784</v>
      </c>
      <c r="EB87">
        <v>0.25369477272033691</v>
      </c>
      <c r="EC87">
        <v>0.32980728149414063</v>
      </c>
      <c r="ED87">
        <v>0.40591904520988464</v>
      </c>
      <c r="EE87">
        <v>0.41014286875724792</v>
      </c>
      <c r="EF87">
        <v>0.41436648368835449</v>
      </c>
      <c r="EG87">
        <v>0.38585537672042847</v>
      </c>
      <c r="EH87">
        <v>0.35734415054321289</v>
      </c>
      <c r="EI87">
        <v>0.32636481523513794</v>
      </c>
      <c r="EJ87">
        <v>0.29538524150848389</v>
      </c>
      <c r="EK87">
        <v>0.28547385334968567</v>
      </c>
      <c r="EL87">
        <v>0.2755623459815979</v>
      </c>
      <c r="EM87">
        <v>0.29077628254890442</v>
      </c>
      <c r="EN87">
        <v>0.30609208345413208</v>
      </c>
      <c r="EO87">
        <v>0.30357065796852112</v>
      </c>
      <c r="EP87">
        <v>0.30104920268058777</v>
      </c>
      <c r="EQ87">
        <v>0.275042325258255</v>
      </c>
      <c r="ER87">
        <v>0.24903537333011627</v>
      </c>
      <c r="ES87">
        <v>0.23523852229118347</v>
      </c>
      <c r="ET87">
        <v>0.22144149243831635</v>
      </c>
      <c r="EU87">
        <v>0.17842477560043335</v>
      </c>
      <c r="EV87">
        <v>0.13540764153003693</v>
      </c>
      <c r="EW87">
        <v>1.2888006865978241E-2</v>
      </c>
      <c r="EX87">
        <v>-0.10963045060634613</v>
      </c>
      <c r="EY87">
        <v>-5.4815277457237244E-2</v>
      </c>
      <c r="EZ87">
        <v>-1.9371509552001953E-7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</row>
    <row r="88" spans="1:274">
      <c r="A88" t="s">
        <v>242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64.009895324707031</v>
      </c>
      <c r="DB88">
        <v>128.01930236816406</v>
      </c>
      <c r="DC88">
        <v>64.009780883789063</v>
      </c>
      <c r="DD88">
        <v>0</v>
      </c>
      <c r="DE88">
        <v>0</v>
      </c>
      <c r="DF88">
        <v>1.3164310075808316E-4</v>
      </c>
      <c r="DG88">
        <v>73.619873046875</v>
      </c>
      <c r="DH88">
        <v>147.24031066894531</v>
      </c>
      <c r="DI88">
        <v>156.79409790039063</v>
      </c>
      <c r="DJ88">
        <v>166.34780883789063</v>
      </c>
      <c r="DK88">
        <v>165.56182861328125</v>
      </c>
      <c r="DL88">
        <v>164.77584838867188</v>
      </c>
      <c r="DM88">
        <v>164.27423095703125</v>
      </c>
      <c r="DN88">
        <v>163.77256774902344</v>
      </c>
      <c r="DO88">
        <v>155.65045166015625</v>
      </c>
      <c r="DP88">
        <v>147.52828979492188</v>
      </c>
      <c r="DQ88">
        <v>146.73893737792969</v>
      </c>
      <c r="DR88">
        <v>145.94956970214844</v>
      </c>
      <c r="DS88">
        <v>138.94813537597656</v>
      </c>
      <c r="DT88">
        <v>131.94741821289063</v>
      </c>
      <c r="DU88">
        <v>131.53453063964844</v>
      </c>
      <c r="DV88">
        <v>131.12165832519531</v>
      </c>
      <c r="DW88">
        <v>130.82545471191406</v>
      </c>
      <c r="DX88">
        <v>130.52923583984375</v>
      </c>
      <c r="DY88">
        <v>130.41505432128906</v>
      </c>
      <c r="DZ88">
        <v>130.30085754394531</v>
      </c>
      <c r="EA88">
        <v>130.28570556640625</v>
      </c>
      <c r="EB88">
        <v>130.27055358886719</v>
      </c>
      <c r="EC88">
        <v>130.2353515625</v>
      </c>
      <c r="ED88">
        <v>130.20016479492188</v>
      </c>
      <c r="EE88">
        <v>130.19175720214844</v>
      </c>
      <c r="EF88">
        <v>130.183349609375</v>
      </c>
      <c r="EG88">
        <v>130.32864379882813</v>
      </c>
      <c r="EH88">
        <v>130.47392272949219</v>
      </c>
      <c r="EI88">
        <v>130.78556823730469</v>
      </c>
      <c r="EJ88">
        <v>131.09721374511719</v>
      </c>
      <c r="EK88">
        <v>131.50765991210938</v>
      </c>
      <c r="EL88">
        <v>131.91810607910156</v>
      </c>
      <c r="EM88">
        <v>132.39875793457031</v>
      </c>
      <c r="EN88">
        <v>132.880126953125</v>
      </c>
      <c r="EO88">
        <v>133.38075256347656</v>
      </c>
      <c r="EP88">
        <v>133.88137817382813</v>
      </c>
      <c r="EQ88">
        <v>134.2869873046875</v>
      </c>
      <c r="ER88">
        <v>134.69259643554688</v>
      </c>
      <c r="ES88">
        <v>134.97981262207031</v>
      </c>
      <c r="ET88">
        <v>135.26702880859375</v>
      </c>
      <c r="EU88">
        <v>135.30433654785156</v>
      </c>
      <c r="EV88">
        <v>135.34164428710938</v>
      </c>
      <c r="EW88">
        <v>134.85871887207031</v>
      </c>
      <c r="EX88">
        <v>134.37579345703125</v>
      </c>
      <c r="EY88">
        <v>67.187774658203125</v>
      </c>
      <c r="EZ88">
        <v>2.44140625E-4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</row>
    <row r="89" spans="1:274">
      <c r="A89" t="s">
        <v>243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-1.4664125442504883</v>
      </c>
      <c r="DB89">
        <v>-2.9328141212463379</v>
      </c>
      <c r="DC89">
        <v>-1.4664099216461182</v>
      </c>
      <c r="DD89">
        <v>0</v>
      </c>
      <c r="DE89">
        <v>0</v>
      </c>
      <c r="DF89">
        <v>-3.2473355986439856E-6</v>
      </c>
      <c r="DG89">
        <v>-1.8160345554351807</v>
      </c>
      <c r="DH89">
        <v>-3.6320831775665283</v>
      </c>
      <c r="DI89">
        <v>-3.5252268314361572</v>
      </c>
      <c r="DJ89">
        <v>-3.4183716773986816</v>
      </c>
      <c r="DK89">
        <v>-3.1378743648529053</v>
      </c>
      <c r="DL89">
        <v>-2.8573794364929199</v>
      </c>
      <c r="DM89">
        <v>-2.467552661895752</v>
      </c>
      <c r="DN89">
        <v>-2.0777249336242676</v>
      </c>
      <c r="DO89">
        <v>-1.5768468379974365</v>
      </c>
      <c r="DP89">
        <v>-1.0759643316268921</v>
      </c>
      <c r="DQ89">
        <v>-0.79958796501159668</v>
      </c>
      <c r="DR89">
        <v>-0.52320891618728638</v>
      </c>
      <c r="DS89">
        <v>-0.37813812494277954</v>
      </c>
      <c r="DT89">
        <v>-0.23307743668556213</v>
      </c>
      <c r="DU89">
        <v>-0.19086430966854095</v>
      </c>
      <c r="DV89">
        <v>-0.14865177869796753</v>
      </c>
      <c r="DW89">
        <v>-0.13247141242027283</v>
      </c>
      <c r="DX89">
        <v>-0.1162911131978035</v>
      </c>
      <c r="DY89">
        <v>-9.2081025242805481E-2</v>
      </c>
      <c r="DZ89">
        <v>-6.7870654165744781E-2</v>
      </c>
      <c r="EA89">
        <v>-1.9823446869850159E-2</v>
      </c>
      <c r="EB89">
        <v>2.8224220499396324E-2</v>
      </c>
      <c r="EC89">
        <v>8.5540018975734711E-2</v>
      </c>
      <c r="ED89">
        <v>0.14285527169704437</v>
      </c>
      <c r="EE89">
        <v>0.18235372006893158</v>
      </c>
      <c r="EF89">
        <v>0.22185173630714417</v>
      </c>
      <c r="EG89">
        <v>0.22217884659767151</v>
      </c>
      <c r="EH89">
        <v>0.22250567376613617</v>
      </c>
      <c r="EI89">
        <v>0.17877794802188873</v>
      </c>
      <c r="EJ89">
        <v>0.13504983484745026</v>
      </c>
      <c r="EK89">
        <v>9.5073819160461426E-2</v>
      </c>
      <c r="EL89">
        <v>5.5097460746765137E-2</v>
      </c>
      <c r="EM89">
        <v>6.3978463411331177E-2</v>
      </c>
      <c r="EN89">
        <v>7.28493332862854E-2</v>
      </c>
      <c r="EO89">
        <v>0.11134737730026245</v>
      </c>
      <c r="EP89">
        <v>0.14984510838985443</v>
      </c>
      <c r="EQ89">
        <v>0.18833726644515991</v>
      </c>
      <c r="ER89">
        <v>0.22682929039001465</v>
      </c>
      <c r="ES89">
        <v>0.22892075777053833</v>
      </c>
      <c r="ET89">
        <v>0.23101204633712769</v>
      </c>
      <c r="EU89">
        <v>0.11293905973434448</v>
      </c>
      <c r="EV89">
        <v>-5.135050043463707E-3</v>
      </c>
      <c r="EW89">
        <v>-0.27910861372947693</v>
      </c>
      <c r="EX89">
        <v>-0.55307954549789429</v>
      </c>
      <c r="EY89">
        <v>-0.27653959393501282</v>
      </c>
      <c r="EZ89">
        <v>-1.0132789611816406E-6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</row>
    <row r="90" spans="1:274">
      <c r="A90" t="s">
        <v>244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20.330266952514648</v>
      </c>
      <c r="DB90">
        <v>40.660381317138672</v>
      </c>
      <c r="DC90">
        <v>20.330230712890625</v>
      </c>
      <c r="DD90">
        <v>0</v>
      </c>
      <c r="DE90">
        <v>0</v>
      </c>
      <c r="DF90">
        <v>3.8623722502961755E-5</v>
      </c>
      <c r="DG90">
        <v>21.599864959716797</v>
      </c>
      <c r="DH90">
        <v>43.199897766113281</v>
      </c>
      <c r="DI90">
        <v>45.763896942138672</v>
      </c>
      <c r="DJ90">
        <v>48.327873229980469</v>
      </c>
      <c r="DK90">
        <v>47.883293151855469</v>
      </c>
      <c r="DL90">
        <v>47.438705444335938</v>
      </c>
      <c r="DM90">
        <v>47.198829650878906</v>
      </c>
      <c r="DN90">
        <v>46.958942413330078</v>
      </c>
      <c r="DO90">
        <v>44.651046752929688</v>
      </c>
      <c r="DP90">
        <v>42.343135833740234</v>
      </c>
      <c r="DQ90">
        <v>42.141502380371094</v>
      </c>
      <c r="DR90">
        <v>41.939868927001953</v>
      </c>
      <c r="DS90">
        <v>39.969951629638672</v>
      </c>
      <c r="DT90">
        <v>38.000087738037109</v>
      </c>
      <c r="DU90">
        <v>37.935192108154297</v>
      </c>
      <c r="DV90">
        <v>37.87030029296875</v>
      </c>
      <c r="DW90">
        <v>37.831199645996094</v>
      </c>
      <c r="DX90">
        <v>37.792098999023438</v>
      </c>
      <c r="DY90">
        <v>37.810432434082031</v>
      </c>
      <c r="DZ90">
        <v>37.828765869140625</v>
      </c>
      <c r="EA90">
        <v>37.895988464355469</v>
      </c>
      <c r="EB90">
        <v>37.963214874267578</v>
      </c>
      <c r="EC90">
        <v>38.023345947265625</v>
      </c>
      <c r="ED90">
        <v>38.083473205566406</v>
      </c>
      <c r="EE90">
        <v>38.128284454345703</v>
      </c>
      <c r="EF90">
        <v>38.173091888427734</v>
      </c>
      <c r="EG90">
        <v>38.266510009765625</v>
      </c>
      <c r="EH90">
        <v>38.359928131103516</v>
      </c>
      <c r="EI90">
        <v>38.557064056396484</v>
      </c>
      <c r="EJ90">
        <v>38.754203796386719</v>
      </c>
      <c r="EK90">
        <v>39.085105895996094</v>
      </c>
      <c r="EL90">
        <v>39.416011810302734</v>
      </c>
      <c r="EM90">
        <v>39.913589477539063</v>
      </c>
      <c r="EN90">
        <v>40.411136627197266</v>
      </c>
      <c r="EO90">
        <v>41.094493865966797</v>
      </c>
      <c r="EP90">
        <v>41.777847290039063</v>
      </c>
      <c r="EQ90">
        <v>42.598548889160156</v>
      </c>
      <c r="ER90">
        <v>43.41925048828125</v>
      </c>
      <c r="ES90">
        <v>44.309059143066406</v>
      </c>
      <c r="ET90">
        <v>45.198871612548828</v>
      </c>
      <c r="EU90">
        <v>46.089378356933594</v>
      </c>
      <c r="EV90">
        <v>46.979892730712891</v>
      </c>
      <c r="EW90">
        <v>47.747318267822266</v>
      </c>
      <c r="EX90">
        <v>48.514739990234375</v>
      </c>
      <c r="EY90">
        <v>24.257326126098633</v>
      </c>
      <c r="EZ90">
        <v>8.7738037109375E-5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</row>
    <row r="91" spans="1:274">
      <c r="A91" t="s">
        <v>245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-0.42438396811485291</v>
      </c>
      <c r="DB91">
        <v>-0.84876471757888794</v>
      </c>
      <c r="DC91">
        <v>-0.42438322305679321</v>
      </c>
      <c r="DD91">
        <v>0</v>
      </c>
      <c r="DE91">
        <v>0</v>
      </c>
      <c r="DF91">
        <v>-6.1546209906282456E-8</v>
      </c>
      <c r="DG91">
        <v>-3.4419000148773193E-2</v>
      </c>
      <c r="DH91">
        <v>-6.8838268518447876E-2</v>
      </c>
      <c r="DI91">
        <v>-4.3665263801813126E-2</v>
      </c>
      <c r="DJ91">
        <v>-1.8492497503757477E-2</v>
      </c>
      <c r="DK91">
        <v>-3.7410475313663483E-2</v>
      </c>
      <c r="DL91">
        <v>-5.6328371167182922E-2</v>
      </c>
      <c r="DM91">
        <v>-8.9441552758216858E-2</v>
      </c>
      <c r="DN91">
        <v>-0.12255469709634781</v>
      </c>
      <c r="DO91">
        <v>-0.13265205919742584</v>
      </c>
      <c r="DP91">
        <v>-0.14274945855140686</v>
      </c>
      <c r="DQ91">
        <v>-0.13210120797157288</v>
      </c>
      <c r="DR91">
        <v>-0.12145285308361053</v>
      </c>
      <c r="DS91">
        <v>-9.4679854810237885E-2</v>
      </c>
      <c r="DT91">
        <v>-6.7939601838588715E-2</v>
      </c>
      <c r="DU91">
        <v>-4.6236932277679443E-2</v>
      </c>
      <c r="DV91">
        <v>-2.4534482508897781E-2</v>
      </c>
      <c r="DW91">
        <v>-1.8391290679574013E-2</v>
      </c>
      <c r="DX91">
        <v>-1.2248287908732891E-2</v>
      </c>
      <c r="DY91">
        <v>-4.2332053184509277E-2</v>
      </c>
      <c r="DZ91">
        <v>-7.2416134178638458E-2</v>
      </c>
      <c r="EA91">
        <v>-0.11783298850059509</v>
      </c>
      <c r="EB91">
        <v>-0.16325028240680695</v>
      </c>
      <c r="EC91">
        <v>-0.18658982217311859</v>
      </c>
      <c r="ED91">
        <v>-0.20992913842201233</v>
      </c>
      <c r="EE91">
        <v>-0.2130572646856308</v>
      </c>
      <c r="EF91">
        <v>-0.2161853015422821</v>
      </c>
      <c r="EG91">
        <v>-0.21486333012580872</v>
      </c>
      <c r="EH91">
        <v>-0.21354131400585175</v>
      </c>
      <c r="EI91">
        <v>-0.20788347721099854</v>
      </c>
      <c r="EJ91">
        <v>-0.20222561061382294</v>
      </c>
      <c r="EK91">
        <v>-0.21033459901809692</v>
      </c>
      <c r="EL91">
        <v>-0.21844364702701569</v>
      </c>
      <c r="EM91">
        <v>-0.25502237677574158</v>
      </c>
      <c r="EN91">
        <v>-0.29162758588790894</v>
      </c>
      <c r="EO91">
        <v>-0.32474035024642944</v>
      </c>
      <c r="EP91">
        <v>-0.35785281658172607</v>
      </c>
      <c r="EQ91">
        <v>-0.36168983578681946</v>
      </c>
      <c r="ER91">
        <v>-0.36552664637565613</v>
      </c>
      <c r="ES91">
        <v>-0.34220701456069946</v>
      </c>
      <c r="ET91">
        <v>-0.31888705492019653</v>
      </c>
      <c r="EU91">
        <v>-0.24343045055866241</v>
      </c>
      <c r="EV91">
        <v>-0.1679731160402298</v>
      </c>
      <c r="EW91">
        <v>-3.6865830421447754E-2</v>
      </c>
      <c r="EX91">
        <v>9.4240233302116394E-2</v>
      </c>
      <c r="EY91">
        <v>4.7120172530412674E-2</v>
      </c>
      <c r="EZ91">
        <v>1.7136335372924805E-7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</row>
    <row r="92" spans="1:274">
      <c r="A92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21.496128082275391</v>
      </c>
      <c r="DB92">
        <v>42.992095947265625</v>
      </c>
      <c r="DC92">
        <v>21.496089935302734</v>
      </c>
      <c r="DD92">
        <v>0</v>
      </c>
      <c r="DE92">
        <v>0</v>
      </c>
      <c r="DF92">
        <v>5.3832594858249649E-5</v>
      </c>
      <c r="DG92">
        <v>30.105251312255859</v>
      </c>
      <c r="DH92">
        <v>60.210735321044922</v>
      </c>
      <c r="DI92">
        <v>66.025009155273438</v>
      </c>
      <c r="DJ92">
        <v>71.8392333984375</v>
      </c>
      <c r="DK92">
        <v>73.17449951171875</v>
      </c>
      <c r="DL92">
        <v>74.509742736816406</v>
      </c>
      <c r="DM92">
        <v>75.742538452148438</v>
      </c>
      <c r="DN92">
        <v>76.975311279296875</v>
      </c>
      <c r="DO92">
        <v>74.271263122558594</v>
      </c>
      <c r="DP92">
        <v>71.567192077636719</v>
      </c>
      <c r="DQ92">
        <v>72.081634521484375</v>
      </c>
      <c r="DR92">
        <v>72.596084594726563</v>
      </c>
      <c r="DS92">
        <v>69.715301513671875</v>
      </c>
      <c r="DT92">
        <v>66.833808898925781</v>
      </c>
      <c r="DU92">
        <v>67.040542602539063</v>
      </c>
      <c r="DV92">
        <v>67.247276306152344</v>
      </c>
      <c r="DW92">
        <v>67.377143859863281</v>
      </c>
      <c r="DX92">
        <v>67.50701904296875</v>
      </c>
      <c r="DY92">
        <v>67.631881713867188</v>
      </c>
      <c r="DZ92">
        <v>67.756752014160156</v>
      </c>
      <c r="EA92">
        <v>67.845748901367188</v>
      </c>
      <c r="EB92">
        <v>67.93475341796875</v>
      </c>
      <c r="EC92">
        <v>67.930976867675781</v>
      </c>
      <c r="ED92">
        <v>67.927207946777344</v>
      </c>
      <c r="EE92">
        <v>67.812278747558594</v>
      </c>
      <c r="EF92">
        <v>67.697349548339844</v>
      </c>
      <c r="EG92">
        <v>67.451187133789063</v>
      </c>
      <c r="EH92">
        <v>67.20501708984375</v>
      </c>
      <c r="EI92">
        <v>66.788528442382813</v>
      </c>
      <c r="EJ92">
        <v>66.372032165527344</v>
      </c>
      <c r="EK92">
        <v>65.760627746582031</v>
      </c>
      <c r="EL92">
        <v>65.149215698242188</v>
      </c>
      <c r="EM92">
        <v>64.337432861328125</v>
      </c>
      <c r="EN92">
        <v>63.524986267089844</v>
      </c>
      <c r="EO92">
        <v>62.431930541992188</v>
      </c>
      <c r="EP92">
        <v>61.338882446289063</v>
      </c>
      <c r="EQ92">
        <v>59.986286163330078</v>
      </c>
      <c r="ER92">
        <v>58.633689880371094</v>
      </c>
      <c r="ES92">
        <v>57.080425262451172</v>
      </c>
      <c r="ET92">
        <v>55.527145385742188</v>
      </c>
      <c r="EU92">
        <v>53.697784423828125</v>
      </c>
      <c r="EV92">
        <v>51.868408203125</v>
      </c>
      <c r="EW92">
        <v>49.731681823730469</v>
      </c>
      <c r="EX92">
        <v>47.594974517822266</v>
      </c>
      <c r="EY92">
        <v>23.797443389892578</v>
      </c>
      <c r="EZ92">
        <v>8.392333984375E-5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</row>
    <row r="93" spans="1:274">
      <c r="A93" t="s">
        <v>247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-0.80113565921783447</v>
      </c>
      <c r="CZ93">
        <v>-1.6022636890411377</v>
      </c>
      <c r="DA93">
        <v>-1.6022652387619019</v>
      </c>
      <c r="DB93">
        <v>-1.6022652387619019</v>
      </c>
      <c r="DC93">
        <v>-1.6022652387619019</v>
      </c>
      <c r="DD93">
        <v>-1.6022652387619019</v>
      </c>
      <c r="DE93">
        <v>-1.6166599988937378</v>
      </c>
      <c r="DF93">
        <v>-1.6310548782348633</v>
      </c>
      <c r="DG93">
        <v>-1.6310548782348633</v>
      </c>
      <c r="DH93">
        <v>-1.6310548782348633</v>
      </c>
      <c r="DI93">
        <v>-1.5554498434066772</v>
      </c>
      <c r="DJ93">
        <v>-1.4798455238342285</v>
      </c>
      <c r="DK93">
        <v>-1.4924041032791138</v>
      </c>
      <c r="DL93">
        <v>-1.5049628019332886</v>
      </c>
      <c r="DM93">
        <v>-1.5153725147247314</v>
      </c>
      <c r="DN93">
        <v>-1.5257793664932251</v>
      </c>
      <c r="DO93">
        <v>-0.73326402902603149</v>
      </c>
      <c r="DP93">
        <v>5.9257045388221741E-2</v>
      </c>
      <c r="DQ93">
        <v>6.0548510402441025E-2</v>
      </c>
      <c r="DR93">
        <v>6.1839990317821503E-2</v>
      </c>
      <c r="DS93">
        <v>-0.12012758105993271</v>
      </c>
      <c r="DT93">
        <v>-0.30209338665008545</v>
      </c>
      <c r="DU93">
        <v>-0.30420884490013123</v>
      </c>
      <c r="DV93">
        <v>-0.30632391571998596</v>
      </c>
      <c r="DW93">
        <v>-0.30800843238830566</v>
      </c>
      <c r="DX93">
        <v>-0.30969294905662537</v>
      </c>
      <c r="DY93">
        <v>-0.31116363406181335</v>
      </c>
      <c r="DZ93">
        <v>-0.31263431906700134</v>
      </c>
      <c r="EA93">
        <v>-0.31376403570175171</v>
      </c>
      <c r="EB93">
        <v>-0.31489375233650208</v>
      </c>
      <c r="EC93">
        <v>-0.31552135944366455</v>
      </c>
      <c r="ED93">
        <v>-0.31614896655082703</v>
      </c>
      <c r="EE93">
        <v>-0.3161919116973877</v>
      </c>
      <c r="EF93">
        <v>-0.31623482704162598</v>
      </c>
      <c r="EG93">
        <v>-0.31559115648269653</v>
      </c>
      <c r="EH93">
        <v>-0.3149474561214447</v>
      </c>
      <c r="EI93">
        <v>-0.31354877352714539</v>
      </c>
      <c r="EJ93">
        <v>-0.31215009093284607</v>
      </c>
      <c r="EK93">
        <v>-0.31002572178840637</v>
      </c>
      <c r="EL93">
        <v>-0.30790135264396667</v>
      </c>
      <c r="EM93">
        <v>-0.30505838990211487</v>
      </c>
      <c r="EN93">
        <v>-0.30221542716026306</v>
      </c>
      <c r="EO93">
        <v>-0.29832687973976135</v>
      </c>
      <c r="EP93">
        <v>-0.29443836212158203</v>
      </c>
      <c r="EQ93">
        <v>-0.28939348459243774</v>
      </c>
      <c r="ER93">
        <v>-0.28434854745864868</v>
      </c>
      <c r="ES93">
        <v>-0.27859213948249817</v>
      </c>
      <c r="ET93">
        <v>-0.27283570170402527</v>
      </c>
      <c r="EU93">
        <v>-0.2668415904045105</v>
      </c>
      <c r="EV93">
        <v>-0.26084741950035095</v>
      </c>
      <c r="EW93">
        <v>-0.25522446632385254</v>
      </c>
      <c r="EX93">
        <v>-0.24960155785083771</v>
      </c>
      <c r="EY93">
        <v>-0.24528253078460693</v>
      </c>
      <c r="EZ93">
        <v>-0.24096354842185974</v>
      </c>
      <c r="FA93">
        <v>-0.23841264843940735</v>
      </c>
      <c r="FB93">
        <v>-0.23586174845695496</v>
      </c>
      <c r="FC93">
        <v>-0.23503516614437103</v>
      </c>
      <c r="FD93">
        <v>-0.23420858383178711</v>
      </c>
      <c r="FE93">
        <v>-0.23591408133506775</v>
      </c>
      <c r="FF93">
        <v>-0.23761957883834839</v>
      </c>
      <c r="FG93">
        <v>-0.23761972784996033</v>
      </c>
      <c r="FH93">
        <v>-0.2376188188791275</v>
      </c>
      <c r="FI93">
        <v>-0.11881078034639359</v>
      </c>
      <c r="FJ93">
        <v>-4.4703483581542969E-7</v>
      </c>
      <c r="FK93">
        <v>-0.15357886254787445</v>
      </c>
      <c r="FL93">
        <v>-0.30715775489807129</v>
      </c>
      <c r="FM93">
        <v>-0.30715775489807129</v>
      </c>
      <c r="FN93">
        <v>-0.30715775489807129</v>
      </c>
      <c r="FO93">
        <v>-0.30715775489807129</v>
      </c>
      <c r="FP93">
        <v>-0.30715775489807129</v>
      </c>
      <c r="FQ93">
        <v>-0.15357832610607147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</row>
    <row r="94" spans="1:274">
      <c r="A94" t="s">
        <v>248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0.45755553245544434</v>
      </c>
      <c r="CZ94">
        <v>0.91510665416717529</v>
      </c>
      <c r="DA94">
        <v>0.91510754823684692</v>
      </c>
      <c r="DB94">
        <v>0.91510754823684692</v>
      </c>
      <c r="DC94">
        <v>0.91510754823684692</v>
      </c>
      <c r="DD94">
        <v>0.9151076078414917</v>
      </c>
      <c r="DE94">
        <v>0.92770463228225708</v>
      </c>
      <c r="DF94">
        <v>0.94030177593231201</v>
      </c>
      <c r="DG94">
        <v>0.94030177593231201</v>
      </c>
      <c r="DH94">
        <v>0.94030177593231201</v>
      </c>
      <c r="DI94">
        <v>0.93773120641708374</v>
      </c>
      <c r="DJ94">
        <v>0.93516063690185547</v>
      </c>
      <c r="DK94">
        <v>0.93185663223266602</v>
      </c>
      <c r="DL94">
        <v>0.92855262756347656</v>
      </c>
      <c r="DM94">
        <v>0.92640376091003418</v>
      </c>
      <c r="DN94">
        <v>0.92425501346588135</v>
      </c>
      <c r="DO94">
        <v>0.95453488826751709</v>
      </c>
      <c r="DP94">
        <v>0.98481494188308716</v>
      </c>
      <c r="DQ94">
        <v>0.98071777820587158</v>
      </c>
      <c r="DR94">
        <v>0.97662061452865601</v>
      </c>
      <c r="DS94">
        <v>0.95558297634124756</v>
      </c>
      <c r="DT94">
        <v>0.93454557657241821</v>
      </c>
      <c r="DU94">
        <v>0.93250203132629395</v>
      </c>
      <c r="DV94">
        <v>0.93045860528945923</v>
      </c>
      <c r="DW94">
        <v>0.92873823642730713</v>
      </c>
      <c r="DX94">
        <v>0.92701780796051025</v>
      </c>
      <c r="DY94">
        <v>0.92548924684524536</v>
      </c>
      <c r="DZ94">
        <v>0.92396068572998047</v>
      </c>
      <c r="EA94">
        <v>0.92272478342056274</v>
      </c>
      <c r="EB94">
        <v>0.92148888111114502</v>
      </c>
      <c r="EC94">
        <v>0.920676589012146</v>
      </c>
      <c r="ED94">
        <v>0.91986435651779175</v>
      </c>
      <c r="EE94">
        <v>0.91951799392700195</v>
      </c>
      <c r="EF94">
        <v>0.91917163133621216</v>
      </c>
      <c r="EG94">
        <v>0.91937088966369629</v>
      </c>
      <c r="EH94">
        <v>0.9195702075958252</v>
      </c>
      <c r="EI94">
        <v>0.92040950059890747</v>
      </c>
      <c r="EJ94">
        <v>0.92124885320663452</v>
      </c>
      <c r="EK94">
        <v>0.92272806167602539</v>
      </c>
      <c r="EL94">
        <v>0.92420732975006104</v>
      </c>
      <c r="EM94">
        <v>0.92627406120300293</v>
      </c>
      <c r="EN94">
        <v>0.92834079265594482</v>
      </c>
      <c r="EO94">
        <v>0.93112295866012573</v>
      </c>
      <c r="EP94">
        <v>0.93390512466430664</v>
      </c>
      <c r="EQ94">
        <v>0.93708044290542603</v>
      </c>
      <c r="ER94">
        <v>0.94025576114654541</v>
      </c>
      <c r="ES94">
        <v>0.94295728206634521</v>
      </c>
      <c r="ET94">
        <v>0.94565880298614502</v>
      </c>
      <c r="EU94">
        <v>0.94713830947875977</v>
      </c>
      <c r="EV94">
        <v>0.94861781597137451</v>
      </c>
      <c r="EW94">
        <v>0.94791096448898315</v>
      </c>
      <c r="EX94">
        <v>0.94720417261123657</v>
      </c>
      <c r="EY94">
        <v>0.94424408674240112</v>
      </c>
      <c r="EZ94">
        <v>0.94128400087356567</v>
      </c>
      <c r="FA94">
        <v>0.93711006641387939</v>
      </c>
      <c r="FB94">
        <v>0.93293607234954834</v>
      </c>
      <c r="FC94">
        <v>0.92793846130371094</v>
      </c>
      <c r="FD94">
        <v>0.92294079065322876</v>
      </c>
      <c r="FE94">
        <v>0.91799622774124146</v>
      </c>
      <c r="FF94">
        <v>0.91305160522460938</v>
      </c>
      <c r="FG94">
        <v>0.91305136680603027</v>
      </c>
      <c r="FH94">
        <v>0.9130479097366333</v>
      </c>
      <c r="FI94">
        <v>0.45652920007705688</v>
      </c>
      <c r="FJ94">
        <v>1.7285346984863281E-6</v>
      </c>
      <c r="FK94">
        <v>0.45215839147567749</v>
      </c>
      <c r="FL94">
        <v>0.90431690216064453</v>
      </c>
      <c r="FM94">
        <v>0.90431690216064453</v>
      </c>
      <c r="FN94">
        <v>0.90431690216064453</v>
      </c>
      <c r="FO94">
        <v>0.90431690216064453</v>
      </c>
      <c r="FP94">
        <v>0.90431690216064453</v>
      </c>
      <c r="FQ94">
        <v>0.45215684175491333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</row>
    <row r="95" spans="1:274">
      <c r="A95" t="s">
        <v>249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0.31375262141227722</v>
      </c>
      <c r="CZ95">
        <v>0.62750226259231567</v>
      </c>
      <c r="DA95">
        <v>0.62750285863876343</v>
      </c>
      <c r="DB95">
        <v>0.62750285863876343</v>
      </c>
      <c r="DC95">
        <v>0.62750285863876343</v>
      </c>
      <c r="DD95">
        <v>0.62750250101089478</v>
      </c>
      <c r="DE95">
        <v>0.52108383178710938</v>
      </c>
      <c r="DF95">
        <v>0.41466438770294189</v>
      </c>
      <c r="DG95">
        <v>0.41466438770294189</v>
      </c>
      <c r="DH95">
        <v>0.41466438770294189</v>
      </c>
      <c r="DI95">
        <v>0.56679689884185791</v>
      </c>
      <c r="DJ95">
        <v>0.71892797946929932</v>
      </c>
      <c r="DK95">
        <v>0.71935874223709106</v>
      </c>
      <c r="DL95">
        <v>0.71978908777236938</v>
      </c>
      <c r="DM95">
        <v>0.71958237886428833</v>
      </c>
      <c r="DN95">
        <v>0.71937572956085205</v>
      </c>
      <c r="DO95">
        <v>0.74360561370849609</v>
      </c>
      <c r="DP95">
        <v>0.76783567667007446</v>
      </c>
      <c r="DQ95">
        <v>0.7677922248840332</v>
      </c>
      <c r="DR95">
        <v>0.76774871349334717</v>
      </c>
      <c r="DS95">
        <v>0.19998526573181152</v>
      </c>
      <c r="DT95">
        <v>-0.36777281761169434</v>
      </c>
      <c r="DU95">
        <v>-0.37115821242332458</v>
      </c>
      <c r="DV95">
        <v>-0.37454253435134888</v>
      </c>
      <c r="DW95">
        <v>-0.37724831700325012</v>
      </c>
      <c r="DX95">
        <v>-0.37995412945747375</v>
      </c>
      <c r="DY95">
        <v>-0.38222521543502808</v>
      </c>
      <c r="DZ95">
        <v>-0.3844963014125824</v>
      </c>
      <c r="EA95">
        <v>-0.38621622323989868</v>
      </c>
      <c r="EB95">
        <v>-0.38793617486953735</v>
      </c>
      <c r="EC95">
        <v>-0.38893342018127441</v>
      </c>
      <c r="ED95">
        <v>-0.38993063569068909</v>
      </c>
      <c r="EE95">
        <v>-0.3900330662727356</v>
      </c>
      <c r="EF95">
        <v>-0.39013546705245972</v>
      </c>
      <c r="EG95">
        <v>-0.38910585641860962</v>
      </c>
      <c r="EH95">
        <v>-0.38807621598243713</v>
      </c>
      <c r="EI95">
        <v>-0.38573926687240601</v>
      </c>
      <c r="EJ95">
        <v>-0.38340231776237488</v>
      </c>
      <c r="EK95">
        <v>-0.37970858812332153</v>
      </c>
      <c r="EL95">
        <v>-0.3760148286819458</v>
      </c>
      <c r="EM95">
        <v>-0.37084123492240906</v>
      </c>
      <c r="EN95">
        <v>-0.3656676709651947</v>
      </c>
      <c r="EO95">
        <v>-0.35818663239479065</v>
      </c>
      <c r="EP95">
        <v>-0.35070562362670898</v>
      </c>
      <c r="EQ95">
        <v>-0.34033578634262085</v>
      </c>
      <c r="ER95">
        <v>-0.32996591925621033</v>
      </c>
      <c r="ES95">
        <v>-0.31683251261711121</v>
      </c>
      <c r="ET95">
        <v>-0.30369898676872253</v>
      </c>
      <c r="EU95">
        <v>-0.28758955001831055</v>
      </c>
      <c r="EV95">
        <v>-0.27147993445396423</v>
      </c>
      <c r="EW95">
        <v>-0.25217399001121521</v>
      </c>
      <c r="EX95">
        <v>-0.23286822438240051</v>
      </c>
      <c r="EY95">
        <v>-0.2110058069229126</v>
      </c>
      <c r="EZ95">
        <v>-0.1891435831785202</v>
      </c>
      <c r="FA95">
        <v>-0.16593107581138611</v>
      </c>
      <c r="FB95">
        <v>-0.14271853864192963</v>
      </c>
      <c r="FC95">
        <v>-0.11687038093805313</v>
      </c>
      <c r="FD95">
        <v>-9.102196991443634E-2</v>
      </c>
      <c r="FE95">
        <v>-6.4267322421073914E-2</v>
      </c>
      <c r="FF95">
        <v>-3.7512421607971191E-2</v>
      </c>
      <c r="FG95">
        <v>-3.7512581795454025E-2</v>
      </c>
      <c r="FH95">
        <v>-3.7512440234422684E-2</v>
      </c>
      <c r="FI95">
        <v>-1.8756434321403503E-2</v>
      </c>
      <c r="FJ95">
        <v>-7.0780515670776367E-8</v>
      </c>
      <c r="FK95">
        <v>7.4369974434375763E-2</v>
      </c>
      <c r="FL95">
        <v>0.14873996376991272</v>
      </c>
      <c r="FM95">
        <v>0.14873996376991272</v>
      </c>
      <c r="FN95">
        <v>0.14873996376991272</v>
      </c>
      <c r="FO95">
        <v>0.14873996376991272</v>
      </c>
      <c r="FP95">
        <v>0.14873996376991272</v>
      </c>
      <c r="FQ95">
        <v>7.4369713664054871E-2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</row>
    <row r="96" spans="1:274">
      <c r="A96" t="s">
        <v>250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3.1210131645202637</v>
      </c>
      <c r="DB96">
        <v>6.2420024871826172</v>
      </c>
      <c r="DC96">
        <v>3.1210076808929443</v>
      </c>
      <c r="DD96">
        <v>0</v>
      </c>
      <c r="DE96">
        <v>0</v>
      </c>
      <c r="DF96">
        <v>4.5441665861289948E-6</v>
      </c>
      <c r="DG96">
        <v>2.5412721633911133</v>
      </c>
      <c r="DH96">
        <v>5.0825638771057129</v>
      </c>
      <c r="DI96">
        <v>4.7889204025268555</v>
      </c>
      <c r="DJ96">
        <v>4.4952793121337891</v>
      </c>
      <c r="DK96">
        <v>4.215355396270752</v>
      </c>
      <c r="DL96">
        <v>3.9354336261749268</v>
      </c>
      <c r="DM96">
        <v>3.6761188507080078</v>
      </c>
      <c r="DN96">
        <v>3.4168026447296143</v>
      </c>
      <c r="DO96">
        <v>2.8208065032958984</v>
      </c>
      <c r="DP96">
        <v>2.2248051166534424</v>
      </c>
      <c r="DQ96">
        <v>1.7837917804718018</v>
      </c>
      <c r="DR96">
        <v>1.3427742719650269</v>
      </c>
      <c r="DS96">
        <v>0.9738038182258606</v>
      </c>
      <c r="DT96">
        <v>0.60495597124099731</v>
      </c>
      <c r="DU96">
        <v>0.37379506230354309</v>
      </c>
      <c r="DV96">
        <v>0.14263665676116943</v>
      </c>
      <c r="DW96">
        <v>3.3125795423984528E-2</v>
      </c>
      <c r="DX96">
        <v>-7.6384007930755615E-2</v>
      </c>
      <c r="DY96">
        <v>-2.2984948009252548E-2</v>
      </c>
      <c r="DZ96">
        <v>3.041478618979454E-2</v>
      </c>
      <c r="EA96">
        <v>0.17459139227867126</v>
      </c>
      <c r="EB96">
        <v>0.31876933574676514</v>
      </c>
      <c r="EC96">
        <v>0.41447168588638306</v>
      </c>
      <c r="ED96">
        <v>0.51017308235168457</v>
      </c>
      <c r="EE96">
        <v>0.51529806852340698</v>
      </c>
      <c r="EF96">
        <v>0.52042281627655029</v>
      </c>
      <c r="EG96">
        <v>0.48398566246032715</v>
      </c>
      <c r="EH96">
        <v>0.44754835963249207</v>
      </c>
      <c r="EI96">
        <v>0.40783396363258362</v>
      </c>
      <c r="EJ96">
        <v>0.36811923980712891</v>
      </c>
      <c r="EK96">
        <v>0.35469335317611694</v>
      </c>
      <c r="EL96">
        <v>0.34126734733581543</v>
      </c>
      <c r="EM96">
        <v>0.35887280106544495</v>
      </c>
      <c r="EN96">
        <v>0.3766024112701416</v>
      </c>
      <c r="EO96">
        <v>0.37242585420608521</v>
      </c>
      <c r="EP96">
        <v>0.3682493269443512</v>
      </c>
      <c r="EQ96">
        <v>0.33584541082382202</v>
      </c>
      <c r="ER96">
        <v>0.30344143509864807</v>
      </c>
      <c r="ES96">
        <v>0.28632831573486328</v>
      </c>
      <c r="ET96">
        <v>0.26921495795249939</v>
      </c>
      <c r="EU96">
        <v>0.21686628460884094</v>
      </c>
      <c r="EV96">
        <v>0.1645171195268631</v>
      </c>
      <c r="EW96">
        <v>1.553499698638916E-2</v>
      </c>
      <c r="EX96">
        <v>-0.13344569504261017</v>
      </c>
      <c r="EY96">
        <v>-0.20042642951011658</v>
      </c>
      <c r="EZ96">
        <v>-0.26740634441375732</v>
      </c>
      <c r="FA96">
        <v>-0.14591391384601593</v>
      </c>
      <c r="FB96">
        <v>-2.4420974776148796E-2</v>
      </c>
      <c r="FC96">
        <v>5.2791580557823181E-2</v>
      </c>
      <c r="FD96">
        <v>0.1300048828125</v>
      </c>
      <c r="FE96">
        <v>0.20344308018684387</v>
      </c>
      <c r="FF96">
        <v>0.27688196301460266</v>
      </c>
      <c r="FG96">
        <v>0.13842535018920898</v>
      </c>
      <c r="FH96">
        <v>0</v>
      </c>
      <c r="FI96">
        <v>0</v>
      </c>
      <c r="FJ96">
        <v>0</v>
      </c>
      <c r="FK96">
        <v>0</v>
      </c>
      <c r="FL96">
        <v>5.1433761427688296E-7</v>
      </c>
      <c r="FM96">
        <v>0.14382028579711914</v>
      </c>
      <c r="FN96">
        <v>0.28763732314109802</v>
      </c>
      <c r="FO96">
        <v>0.14381976425647736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</row>
    <row r="97" spans="1:274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71.754539489746094</v>
      </c>
      <c r="DB97">
        <v>143.50852966308594</v>
      </c>
      <c r="DC97">
        <v>71.754409790039063</v>
      </c>
      <c r="DD97">
        <v>0</v>
      </c>
      <c r="DE97">
        <v>0</v>
      </c>
      <c r="DF97">
        <v>1.5140423784032464E-4</v>
      </c>
      <c r="DG97">
        <v>84.671051025390625</v>
      </c>
      <c r="DH97">
        <v>169.34275817871094</v>
      </c>
      <c r="DI97">
        <v>181.90469360351563</v>
      </c>
      <c r="DJ97">
        <v>194.46650695800781</v>
      </c>
      <c r="DK97">
        <v>194.85470581054688</v>
      </c>
      <c r="DL97">
        <v>195.24285888671875</v>
      </c>
      <c r="DM97">
        <v>195.924560546875</v>
      </c>
      <c r="DN97">
        <v>196.60621643066406</v>
      </c>
      <c r="DO97">
        <v>188.05050659179688</v>
      </c>
      <c r="DP97">
        <v>179.49473571777344</v>
      </c>
      <c r="DQ97">
        <v>179.54959106445313</v>
      </c>
      <c r="DR97">
        <v>179.60444641113281</v>
      </c>
      <c r="DS97">
        <v>171.68437194824219</v>
      </c>
      <c r="DT97">
        <v>163.76423645019531</v>
      </c>
      <c r="DU97">
        <v>163.74444580078125</v>
      </c>
      <c r="DV97">
        <v>163.72467041015625</v>
      </c>
      <c r="DW97">
        <v>163.66143798828125</v>
      </c>
      <c r="DX97">
        <v>163.59820556640625</v>
      </c>
      <c r="DY97">
        <v>163.60498046875</v>
      </c>
      <c r="DZ97">
        <v>163.61175537109375</v>
      </c>
      <c r="EA97">
        <v>163.64883422851563</v>
      </c>
      <c r="EB97">
        <v>163.6859130859375</v>
      </c>
      <c r="EC97">
        <v>163.66299438476563</v>
      </c>
      <c r="ED97">
        <v>163.64007568359375</v>
      </c>
      <c r="EE97">
        <v>163.57179260253906</v>
      </c>
      <c r="EF97">
        <v>163.50352478027344</v>
      </c>
      <c r="EG97">
        <v>163.45645141601563</v>
      </c>
      <c r="EH97">
        <v>163.40939331054688</v>
      </c>
      <c r="EI97">
        <v>163.39363098144531</v>
      </c>
      <c r="EJ97">
        <v>163.37786865234375</v>
      </c>
      <c r="EK97">
        <v>163.375244140625</v>
      </c>
      <c r="EL97">
        <v>163.37261962890625</v>
      </c>
      <c r="EM97">
        <v>163.43128967285156</v>
      </c>
      <c r="EN97">
        <v>163.48991394042969</v>
      </c>
      <c r="EO97">
        <v>163.62812805175781</v>
      </c>
      <c r="EP97">
        <v>163.76632690429688</v>
      </c>
      <c r="EQ97">
        <v>163.94241333007813</v>
      </c>
      <c r="ER97">
        <v>164.11851501464844</v>
      </c>
      <c r="ES97">
        <v>164.28392028808594</v>
      </c>
      <c r="ET97">
        <v>164.4493408203125</v>
      </c>
      <c r="EU97">
        <v>164.44313049316406</v>
      </c>
      <c r="EV97">
        <v>164.43692016601563</v>
      </c>
      <c r="EW97">
        <v>164.001708984375</v>
      </c>
      <c r="EX97">
        <v>163.56651306152344</v>
      </c>
      <c r="EY97">
        <v>170.99345397949219</v>
      </c>
      <c r="EZ97">
        <v>178.42033386230469</v>
      </c>
      <c r="FA97">
        <v>167.95916748046875</v>
      </c>
      <c r="FB97">
        <v>157.49797058105469</v>
      </c>
      <c r="FC97">
        <v>156.13153076171875</v>
      </c>
      <c r="FD97">
        <v>154.76507568359375</v>
      </c>
      <c r="FE97">
        <v>153.26486206054688</v>
      </c>
      <c r="FF97">
        <v>151.76463317871094</v>
      </c>
      <c r="FG97">
        <v>75.882064819335938</v>
      </c>
      <c r="FH97">
        <v>0</v>
      </c>
      <c r="FI97">
        <v>0</v>
      </c>
      <c r="FJ97">
        <v>0</v>
      </c>
      <c r="FK97">
        <v>0</v>
      </c>
      <c r="FL97">
        <v>2.7731919544748962E-4</v>
      </c>
      <c r="FM97">
        <v>77.544639587402344</v>
      </c>
      <c r="FN97">
        <v>155.0875244140625</v>
      </c>
      <c r="FO97">
        <v>77.544357299804688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</row>
    <row r="98" spans="1:274">
      <c r="A98" t="s">
        <v>252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-1.6438357830047607</v>
      </c>
      <c r="DB98">
        <v>-3.2876591682434082</v>
      </c>
      <c r="DC98">
        <v>-1.6438329219818115</v>
      </c>
      <c r="DD98">
        <v>0</v>
      </c>
      <c r="DE98">
        <v>0</v>
      </c>
      <c r="DF98">
        <v>-3.7347974739532219E-6</v>
      </c>
      <c r="DG98">
        <v>-2.088641881942749</v>
      </c>
      <c r="DH98">
        <v>-4.177299976348877</v>
      </c>
      <c r="DI98">
        <v>-4.0867486000061035</v>
      </c>
      <c r="DJ98">
        <v>-3.9961979389190674</v>
      </c>
      <c r="DK98">
        <v>-3.6909518241882324</v>
      </c>
      <c r="DL98">
        <v>-3.3857078552246094</v>
      </c>
      <c r="DM98">
        <v>-2.9399914741516113</v>
      </c>
      <c r="DN98">
        <v>-2.4942739009857178</v>
      </c>
      <c r="DO98">
        <v>-1.9016916751861572</v>
      </c>
      <c r="DP98">
        <v>-1.3091044425964355</v>
      </c>
      <c r="DQ98">
        <v>-0.97648227214813232</v>
      </c>
      <c r="DR98">
        <v>-0.64385694265365601</v>
      </c>
      <c r="DS98">
        <v>-0.46656394004821777</v>
      </c>
      <c r="DT98">
        <v>-0.2892799973487854</v>
      </c>
      <c r="DU98">
        <v>-0.23744642734527588</v>
      </c>
      <c r="DV98">
        <v>-0.18561360239982605</v>
      </c>
      <c r="DW98">
        <v>-0.16568322479724884</v>
      </c>
      <c r="DX98">
        <v>-0.14575293660163879</v>
      </c>
      <c r="DY98">
        <v>-0.11548739671707153</v>
      </c>
      <c r="DZ98">
        <v>-8.5221514105796814E-2</v>
      </c>
      <c r="EA98">
        <v>-2.487906813621521E-2</v>
      </c>
      <c r="EB98">
        <v>3.5463951528072357E-2</v>
      </c>
      <c r="EC98">
        <v>0.10750505328178406</v>
      </c>
      <c r="ED98">
        <v>0.17954546213150024</v>
      </c>
      <c r="EE98">
        <v>0.2290901243686676</v>
      </c>
      <c r="EF98">
        <v>0.27863427996635437</v>
      </c>
      <c r="EG98">
        <v>0.27865368127822876</v>
      </c>
      <c r="EH98">
        <v>0.27867266535758972</v>
      </c>
      <c r="EI98">
        <v>0.22348847985267639</v>
      </c>
      <c r="EJ98">
        <v>0.16830375790596008</v>
      </c>
      <c r="EK98">
        <v>0.11826954782009125</v>
      </c>
      <c r="EL98">
        <v>6.8234860897064209E-2</v>
      </c>
      <c r="EM98">
        <v>7.8939236700534821E-2</v>
      </c>
      <c r="EN98">
        <v>8.9630648493766785E-2</v>
      </c>
      <c r="EO98">
        <v>0.13646224141120911</v>
      </c>
      <c r="EP98">
        <v>0.18329346179962158</v>
      </c>
      <c r="EQ98">
        <v>0.22983883321285248</v>
      </c>
      <c r="ER98">
        <v>0.27638402581214905</v>
      </c>
      <c r="ES98">
        <v>0.278617262840271</v>
      </c>
      <c r="ET98">
        <v>0.28085023164749146</v>
      </c>
      <c r="EU98">
        <v>0.13730631768703461</v>
      </c>
      <c r="EV98">
        <v>-6.238969974219799E-3</v>
      </c>
      <c r="EW98">
        <v>-0.33973410725593567</v>
      </c>
      <c r="EX98">
        <v>-0.67322611808776855</v>
      </c>
      <c r="EY98">
        <v>-1.1674869060516357</v>
      </c>
      <c r="EZ98">
        <v>-1.6617434024810791</v>
      </c>
      <c r="FA98">
        <v>-1.9071884155273438</v>
      </c>
      <c r="FB98">
        <v>-2.1526322364807129</v>
      </c>
      <c r="FC98">
        <v>-2.2831459045410156</v>
      </c>
      <c r="FD98">
        <v>-2.4136607646942139</v>
      </c>
      <c r="FE98">
        <v>-2.3820888996124268</v>
      </c>
      <c r="FF98">
        <v>-2.3505167961120605</v>
      </c>
      <c r="FG98">
        <v>-1.1752387285232544</v>
      </c>
      <c r="FH98">
        <v>0</v>
      </c>
      <c r="FI98">
        <v>0</v>
      </c>
      <c r="FJ98">
        <v>0</v>
      </c>
      <c r="FK98">
        <v>0</v>
      </c>
      <c r="FL98">
        <v>-2.4332705379492836E-6</v>
      </c>
      <c r="FM98">
        <v>-0.68039685487747192</v>
      </c>
      <c r="FN98">
        <v>-1.3607782125473022</v>
      </c>
      <c r="FO98">
        <v>-0.68039435148239136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</row>
    <row r="99" spans="1:274">
      <c r="A99" t="s">
        <v>253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1.7683048248291016</v>
      </c>
      <c r="DB99">
        <v>3.5365962982177734</v>
      </c>
      <c r="DC99">
        <v>1.7683017253875732</v>
      </c>
      <c r="DD99">
        <v>0</v>
      </c>
      <c r="DE99">
        <v>0</v>
      </c>
      <c r="DF99">
        <v>1.5723493334007799E-6</v>
      </c>
      <c r="DG99">
        <v>0.8793179988861084</v>
      </c>
      <c r="DH99">
        <v>1.7586427927017212</v>
      </c>
      <c r="DI99">
        <v>1.8047835826873779</v>
      </c>
      <c r="DJ99">
        <v>1.8509238958358765</v>
      </c>
      <c r="DK99">
        <v>1.8056530952453613</v>
      </c>
      <c r="DL99">
        <v>1.7603825330734253</v>
      </c>
      <c r="DM99">
        <v>1.8796823024749756</v>
      </c>
      <c r="DN99">
        <v>1.9989826679229736</v>
      </c>
      <c r="DO99">
        <v>2.0883033275604248</v>
      </c>
      <c r="DP99">
        <v>2.1776249408721924</v>
      </c>
      <c r="DQ99">
        <v>2.2921204566955566</v>
      </c>
      <c r="DR99">
        <v>2.4066169261932373</v>
      </c>
      <c r="DS99">
        <v>2.3265266418457031</v>
      </c>
      <c r="DT99">
        <v>2.2462453842163086</v>
      </c>
      <c r="DU99">
        <v>2.227219820022583</v>
      </c>
      <c r="DV99">
        <v>2.2081944942474365</v>
      </c>
      <c r="DW99">
        <v>2.1817107200622559</v>
      </c>
      <c r="DX99">
        <v>2.1552269458770752</v>
      </c>
      <c r="DY99">
        <v>2.1446900367736816</v>
      </c>
      <c r="DZ99">
        <v>2.1341531276702881</v>
      </c>
      <c r="EA99">
        <v>2.1565277576446533</v>
      </c>
      <c r="EB99">
        <v>2.1789023876190186</v>
      </c>
      <c r="EC99">
        <v>2.2130048274993896</v>
      </c>
      <c r="ED99">
        <v>2.2471070289611816</v>
      </c>
      <c r="EE99">
        <v>2.2523009777069092</v>
      </c>
      <c r="EF99">
        <v>2.2574946880340576</v>
      </c>
      <c r="EG99">
        <v>2.2129428386688232</v>
      </c>
      <c r="EH99">
        <v>2.1683907508850098</v>
      </c>
      <c r="EI99">
        <v>2.0801074504852295</v>
      </c>
      <c r="EJ99">
        <v>1.9918234348297119</v>
      </c>
      <c r="EK99">
        <v>1.9002665281295776</v>
      </c>
      <c r="EL99">
        <v>1.8087087869644165</v>
      </c>
      <c r="EM99">
        <v>1.7455854415893555</v>
      </c>
      <c r="EN99">
        <v>1.6821606159210205</v>
      </c>
      <c r="EO99">
        <v>1.6273740530014038</v>
      </c>
      <c r="EP99">
        <v>1.5725880861282349</v>
      </c>
      <c r="EQ99">
        <v>1.5043597221374512</v>
      </c>
      <c r="ER99">
        <v>1.4361311197280884</v>
      </c>
      <c r="ES99">
        <v>1.3415558338165283</v>
      </c>
      <c r="ET99">
        <v>1.2469794750213623</v>
      </c>
      <c r="EU99">
        <v>1.112507700920105</v>
      </c>
      <c r="EV99">
        <v>0.97803455591201782</v>
      </c>
      <c r="EW99">
        <v>0.83756601810455322</v>
      </c>
      <c r="EX99">
        <v>0.69709885120391846</v>
      </c>
      <c r="EY99">
        <v>0.59768128395080566</v>
      </c>
      <c r="EZ99">
        <v>0.49826478958129883</v>
      </c>
      <c r="FA99">
        <v>0.40359336137771606</v>
      </c>
      <c r="FB99">
        <v>0.30892264842987061</v>
      </c>
      <c r="FC99">
        <v>0.40711015462875366</v>
      </c>
      <c r="FD99">
        <v>0.50529897212982178</v>
      </c>
      <c r="FE99">
        <v>0.74560004472732544</v>
      </c>
      <c r="FF99">
        <v>0.98590344190597534</v>
      </c>
      <c r="FG99">
        <v>0.49303907155990601</v>
      </c>
      <c r="FH99">
        <v>0</v>
      </c>
      <c r="FI99">
        <v>0</v>
      </c>
      <c r="FJ99">
        <v>0</v>
      </c>
      <c r="FK99">
        <v>0</v>
      </c>
      <c r="FL99">
        <v>8.5312804003478959E-6</v>
      </c>
      <c r="FM99">
        <v>2.3855366706848145</v>
      </c>
      <c r="FN99">
        <v>4.7710189819335938</v>
      </c>
      <c r="FO99">
        <v>2.3855280876159668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</row>
    <row r="100" spans="1:274">
      <c r="A100" t="s">
        <v>254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-0.36941570043563843</v>
      </c>
      <c r="DB100">
        <v>-0.73882853984832764</v>
      </c>
      <c r="DC100">
        <v>-0.36941501498222351</v>
      </c>
      <c r="DD100">
        <v>0</v>
      </c>
      <c r="DE100">
        <v>0</v>
      </c>
      <c r="DF100">
        <v>-8.9211692966273404E-7</v>
      </c>
      <c r="DG100">
        <v>-0.49890598654747009</v>
      </c>
      <c r="DH100">
        <v>-0.99781584739685059</v>
      </c>
      <c r="DI100">
        <v>-1.0485776662826538</v>
      </c>
      <c r="DJ100">
        <v>-1.0993390083312988</v>
      </c>
      <c r="DK100">
        <v>-1.061100959777832</v>
      </c>
      <c r="DL100">
        <v>-1.0228631496429443</v>
      </c>
      <c r="DM100">
        <v>-0.89211618900299072</v>
      </c>
      <c r="DN100">
        <v>-0.76136863231658936</v>
      </c>
      <c r="DO100">
        <v>-0.58084917068481445</v>
      </c>
      <c r="DP100">
        <v>-0.40032818913459778</v>
      </c>
      <c r="DQ100">
        <v>-0.30107876658439636</v>
      </c>
      <c r="DR100">
        <v>-0.20182837545871735</v>
      </c>
      <c r="DS100">
        <v>-0.15586379170417786</v>
      </c>
      <c r="DT100">
        <v>-0.10991103202104568</v>
      </c>
      <c r="DU100">
        <v>-0.11269166320562363</v>
      </c>
      <c r="DV100">
        <v>-0.11547236144542694</v>
      </c>
      <c r="DW100">
        <v>-0.12504281103610992</v>
      </c>
      <c r="DX100">
        <v>-0.13461326062679291</v>
      </c>
      <c r="DY100">
        <v>-0.13740476965904236</v>
      </c>
      <c r="DZ100">
        <v>-0.14019624888896942</v>
      </c>
      <c r="EA100">
        <v>-0.11628807336091995</v>
      </c>
      <c r="EB100">
        <v>-9.2379666864871979E-2</v>
      </c>
      <c r="EC100">
        <v>-4.5970845967531204E-2</v>
      </c>
      <c r="ED100">
        <v>4.3752789497375488E-4</v>
      </c>
      <c r="EE100">
        <v>3.1562995165586472E-2</v>
      </c>
      <c r="EF100">
        <v>6.2688127160072327E-2</v>
      </c>
      <c r="EG100">
        <v>5.3997255861759186E-2</v>
      </c>
      <c r="EH100">
        <v>4.5306123793125153E-2</v>
      </c>
      <c r="EI100">
        <v>4.4527798891067505E-3</v>
      </c>
      <c r="EJ100">
        <v>-3.6400966346263885E-2</v>
      </c>
      <c r="EK100">
        <v>-8.2281410694122314E-2</v>
      </c>
      <c r="EL100">
        <v>-0.12816227972507477</v>
      </c>
      <c r="EM100">
        <v>-0.15990281105041504</v>
      </c>
      <c r="EN100">
        <v>-0.19164717197418213</v>
      </c>
      <c r="EO100">
        <v>-0.20316910743713379</v>
      </c>
      <c r="EP100">
        <v>-0.21469087898731232</v>
      </c>
      <c r="EQ100">
        <v>-0.20162259042263031</v>
      </c>
      <c r="ER100">
        <v>-0.18855418264865875</v>
      </c>
      <c r="ES100">
        <v>-0.16568131744861603</v>
      </c>
      <c r="ET100">
        <v>-0.14280828833580017</v>
      </c>
      <c r="EU100">
        <v>-0.14703647792339325</v>
      </c>
      <c r="EV100">
        <v>-0.1512647271156311</v>
      </c>
      <c r="EW100">
        <v>-0.21039906144142151</v>
      </c>
      <c r="EX100">
        <v>-0.26953282952308655</v>
      </c>
      <c r="EY100">
        <v>-0.4140242338180542</v>
      </c>
      <c r="EZ100">
        <v>-0.55851447582244873</v>
      </c>
      <c r="FA100">
        <v>-0.6251828670501709</v>
      </c>
      <c r="FB100">
        <v>-0.69185066223144531</v>
      </c>
      <c r="FC100">
        <v>-0.69249582290649414</v>
      </c>
      <c r="FD100">
        <v>-0.69314098358154297</v>
      </c>
      <c r="FE100">
        <v>-0.67866665124893188</v>
      </c>
      <c r="FF100">
        <v>-0.66419214010238647</v>
      </c>
      <c r="FG100">
        <v>-0.33208468556404114</v>
      </c>
      <c r="FH100">
        <v>0</v>
      </c>
      <c r="FI100">
        <v>0</v>
      </c>
      <c r="FJ100">
        <v>0</v>
      </c>
      <c r="FK100">
        <v>0</v>
      </c>
      <c r="FL100">
        <v>-5.9170110944251064E-7</v>
      </c>
      <c r="FM100">
        <v>-0.16545285284519196</v>
      </c>
      <c r="FN100">
        <v>-0.33090195059776306</v>
      </c>
      <c r="FO100">
        <v>-0.1654522567987442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</row>
    <row r="101" spans="1:274">
      <c r="A101" t="s">
        <v>255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-11.174535751342773</v>
      </c>
      <c r="DB101">
        <v>-22.348987579345703</v>
      </c>
      <c r="DC101">
        <v>-11.174515724182129</v>
      </c>
      <c r="DD101">
        <v>0</v>
      </c>
      <c r="DE101">
        <v>0</v>
      </c>
      <c r="DF101">
        <v>-2.3517432055086829E-5</v>
      </c>
      <c r="DG101">
        <v>-13.151849746704102</v>
      </c>
      <c r="DH101">
        <v>-26.303800582885742</v>
      </c>
      <c r="DI101">
        <v>-28.118484497070313</v>
      </c>
      <c r="DJ101">
        <v>-29.93315315246582</v>
      </c>
      <c r="DK101">
        <v>-30.036731719970703</v>
      </c>
      <c r="DL101">
        <v>-30.14030647277832</v>
      </c>
      <c r="DM101">
        <v>-30.317295074462891</v>
      </c>
      <c r="DN101">
        <v>-30.494279861450195</v>
      </c>
      <c r="DO101">
        <v>-29.174776077270508</v>
      </c>
      <c r="DP101">
        <v>-27.855264663696289</v>
      </c>
      <c r="DQ101">
        <v>-27.87193489074707</v>
      </c>
      <c r="DR101">
        <v>-27.888605117797852</v>
      </c>
      <c r="DS101">
        <v>-26.678108215332031</v>
      </c>
      <c r="DT101">
        <v>-25.468896865844727</v>
      </c>
      <c r="DU101">
        <v>-25.487285614013672</v>
      </c>
      <c r="DV101">
        <v>-25.505674362182617</v>
      </c>
      <c r="DW101">
        <v>-25.533079147338867</v>
      </c>
      <c r="DX101">
        <v>-25.56048583984375</v>
      </c>
      <c r="DY101">
        <v>-25.628864288330078</v>
      </c>
      <c r="DZ101">
        <v>-25.697242736816406</v>
      </c>
      <c r="EA101">
        <v>-25.771091461181641</v>
      </c>
      <c r="EB101">
        <v>-25.844940185546875</v>
      </c>
      <c r="EC101">
        <v>-25.861249923706055</v>
      </c>
      <c r="ED101">
        <v>-25.877559661865234</v>
      </c>
      <c r="EE101">
        <v>-25.817848205566406</v>
      </c>
      <c r="EF101">
        <v>-25.758136749267578</v>
      </c>
      <c r="EG101">
        <v>-25.653263092041016</v>
      </c>
      <c r="EH101">
        <v>-25.54838752746582</v>
      </c>
      <c r="EI101">
        <v>-25.431182861328125</v>
      </c>
      <c r="EJ101">
        <v>-25.31397819519043</v>
      </c>
      <c r="EK101">
        <v>-25.20158576965332</v>
      </c>
      <c r="EL101">
        <v>-25.089191436767578</v>
      </c>
      <c r="EM101">
        <v>-24.996034622192383</v>
      </c>
      <c r="EN101">
        <v>-24.904157638549805</v>
      </c>
      <c r="EO101">
        <v>-24.821104049682617</v>
      </c>
      <c r="EP101">
        <v>-24.73805046081543</v>
      </c>
      <c r="EQ101">
        <v>-24.646701812744141</v>
      </c>
      <c r="ER101">
        <v>-24.555351257324219</v>
      </c>
      <c r="ES101">
        <v>-24.477518081665039</v>
      </c>
      <c r="ET101">
        <v>-24.399682998657227</v>
      </c>
      <c r="EU101">
        <v>-24.311920166015625</v>
      </c>
      <c r="EV101">
        <v>-24.224155426025391</v>
      </c>
      <c r="EW101">
        <v>-24.039291381835938</v>
      </c>
      <c r="EX101">
        <v>-23.854427337646484</v>
      </c>
      <c r="EY101">
        <v>-24.858913421630859</v>
      </c>
      <c r="EZ101">
        <v>-25.863393783569336</v>
      </c>
      <c r="FA101">
        <v>-24.401569366455078</v>
      </c>
      <c r="FB101">
        <v>-22.939739227294922</v>
      </c>
      <c r="FC101">
        <v>-22.799232482910156</v>
      </c>
      <c r="FD101">
        <v>-22.658725738525391</v>
      </c>
      <c r="FE101">
        <v>-22.54768180847168</v>
      </c>
      <c r="FF101">
        <v>-22.436637878417969</v>
      </c>
      <c r="FG101">
        <v>-11.218009948730469</v>
      </c>
      <c r="FH101">
        <v>0</v>
      </c>
      <c r="FI101">
        <v>0</v>
      </c>
      <c r="FJ101">
        <v>0</v>
      </c>
      <c r="FK101">
        <v>0</v>
      </c>
      <c r="FL101">
        <v>-4.2115116229979321E-5</v>
      </c>
      <c r="FM101">
        <v>-11.776328086853027</v>
      </c>
      <c r="FN101">
        <v>-23.552387237548828</v>
      </c>
      <c r="FO101">
        <v>-11.776285171508789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</row>
    <row r="102" spans="1:274">
      <c r="A102" t="s">
        <v>256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-0.21803921461105347</v>
      </c>
      <c r="CZ102">
        <v>-0.43607634305953979</v>
      </c>
      <c r="DA102">
        <v>-0.43607676029205322</v>
      </c>
      <c r="DB102">
        <v>-0.43607676029205322</v>
      </c>
      <c r="DC102">
        <v>-0.43607676029205322</v>
      </c>
      <c r="DD102">
        <v>-0.43607726693153381</v>
      </c>
      <c r="DE102">
        <v>-0.57437586784362793</v>
      </c>
      <c r="DF102">
        <v>-0.71267557144165039</v>
      </c>
      <c r="DG102">
        <v>-0.71267557144165039</v>
      </c>
      <c r="DH102">
        <v>-0.71267557144165039</v>
      </c>
      <c r="DI102">
        <v>-0.80766665935516357</v>
      </c>
      <c r="DJ102">
        <v>-0.90265679359436035</v>
      </c>
      <c r="DK102">
        <v>-0.81246256828308105</v>
      </c>
      <c r="DL102">
        <v>-0.72226870059967041</v>
      </c>
      <c r="DM102">
        <v>-0.72362327575683594</v>
      </c>
      <c r="DN102">
        <v>-0.72497808933258057</v>
      </c>
      <c r="DO102">
        <v>-0.72582262754440308</v>
      </c>
      <c r="DP102">
        <v>-0.72666716575622559</v>
      </c>
      <c r="DQ102">
        <v>-0.72703957557678223</v>
      </c>
      <c r="DR102">
        <v>-0.72741204500198364</v>
      </c>
      <c r="DS102">
        <v>-0.7275046706199646</v>
      </c>
      <c r="DT102">
        <v>-0.72759729623794556</v>
      </c>
      <c r="DU102">
        <v>-0.7275814414024353</v>
      </c>
      <c r="DV102">
        <v>-0.72756558656692505</v>
      </c>
      <c r="DW102">
        <v>-0.72751998901367188</v>
      </c>
      <c r="DX102">
        <v>-0.7274743914604187</v>
      </c>
      <c r="DY102">
        <v>-0.7274361252784729</v>
      </c>
      <c r="DZ102">
        <v>-0.72739779949188232</v>
      </c>
      <c r="EA102">
        <v>-0.7273489236831665</v>
      </c>
      <c r="EB102">
        <v>-0.72730004787445068</v>
      </c>
      <c r="EC102">
        <v>-0.72722691297531128</v>
      </c>
      <c r="ED102">
        <v>-0.72715383768081665</v>
      </c>
      <c r="EE102">
        <v>-0.72710299491882324</v>
      </c>
      <c r="EF102">
        <v>-0.72705221176147461</v>
      </c>
      <c r="EG102">
        <v>-0.72709214687347412</v>
      </c>
      <c r="EH102">
        <v>-0.72713214159011841</v>
      </c>
      <c r="EI102">
        <v>-0.72727400064468384</v>
      </c>
      <c r="EJ102">
        <v>-0.72741591930389404</v>
      </c>
      <c r="EK102">
        <v>-0.72764760255813599</v>
      </c>
      <c r="EL102">
        <v>-0.72787934541702271</v>
      </c>
      <c r="EM102">
        <v>-0.72817802429199219</v>
      </c>
      <c r="EN102">
        <v>-0.72847670316696167</v>
      </c>
      <c r="EO102">
        <v>-0.72883772850036621</v>
      </c>
      <c r="EP102">
        <v>-0.72919875383377075</v>
      </c>
      <c r="EQ102">
        <v>-0.72953128814697266</v>
      </c>
      <c r="ER102">
        <v>-0.72986382246017456</v>
      </c>
      <c r="ES102">
        <v>-0.73015350103378296</v>
      </c>
      <c r="ET102">
        <v>-0.73044323921203613</v>
      </c>
      <c r="EU102">
        <v>-0.73092257976531982</v>
      </c>
      <c r="EV102">
        <v>-0.73140192031860352</v>
      </c>
      <c r="EW102">
        <v>-0.73235040903091431</v>
      </c>
      <c r="EX102">
        <v>-0.73329883813858032</v>
      </c>
      <c r="EY102">
        <v>-0.73483282327651978</v>
      </c>
      <c r="EZ102">
        <v>-0.73636680841445923</v>
      </c>
      <c r="FA102">
        <v>-0.59529554843902588</v>
      </c>
      <c r="FB102">
        <v>-0.45422425866127014</v>
      </c>
      <c r="FC102">
        <v>-0.45487165451049805</v>
      </c>
      <c r="FD102">
        <v>-0.45551905035972595</v>
      </c>
      <c r="FE102">
        <v>-0.45704486966133118</v>
      </c>
      <c r="FF102">
        <v>-0.4585706889629364</v>
      </c>
      <c r="FG102">
        <v>-0.45857056975364685</v>
      </c>
      <c r="FH102">
        <v>-0.45856884121894836</v>
      </c>
      <c r="FI102">
        <v>-0.2292870432138443</v>
      </c>
      <c r="FJ102">
        <v>-8.6426734924316406E-7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</row>
    <row r="103" spans="1:274">
      <c r="A103" t="s">
        <v>257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0.44027876853942871</v>
      </c>
      <c r="CZ103">
        <v>0.88055336475372314</v>
      </c>
      <c r="DA103">
        <v>0.88055419921875</v>
      </c>
      <c r="DB103">
        <v>0.88055419921875</v>
      </c>
      <c r="DC103">
        <v>0.88055419921875</v>
      </c>
      <c r="DD103">
        <v>0.88055419921875</v>
      </c>
      <c r="DE103">
        <v>0.88581210374832153</v>
      </c>
      <c r="DF103">
        <v>0.89107000827789307</v>
      </c>
      <c r="DG103">
        <v>0.89107000827789307</v>
      </c>
      <c r="DH103">
        <v>0.89107000827789307</v>
      </c>
      <c r="DI103">
        <v>0.90299892425537109</v>
      </c>
      <c r="DJ103">
        <v>0.91492778062820435</v>
      </c>
      <c r="DK103">
        <v>0.90640461444854736</v>
      </c>
      <c r="DL103">
        <v>0.89788150787353516</v>
      </c>
      <c r="DM103">
        <v>0.89854288101196289</v>
      </c>
      <c r="DN103">
        <v>0.8992043137550354</v>
      </c>
      <c r="DO103">
        <v>0.89942938089370728</v>
      </c>
      <c r="DP103">
        <v>0.89965450763702393</v>
      </c>
      <c r="DQ103">
        <v>0.89966177940368652</v>
      </c>
      <c r="DR103">
        <v>0.89966905117034912</v>
      </c>
      <c r="DS103">
        <v>0.89961755275726318</v>
      </c>
      <c r="DT103">
        <v>0.89956605434417725</v>
      </c>
      <c r="DU103">
        <v>0.89947915077209473</v>
      </c>
      <c r="DV103">
        <v>0.89939224720001221</v>
      </c>
      <c r="DW103">
        <v>0.89930069446563721</v>
      </c>
      <c r="DX103">
        <v>0.89920908212661743</v>
      </c>
      <c r="DY103">
        <v>0.89913904666900635</v>
      </c>
      <c r="DZ103">
        <v>0.89906901121139526</v>
      </c>
      <c r="EA103">
        <v>0.89903700351715088</v>
      </c>
      <c r="EB103">
        <v>0.89900499582290649</v>
      </c>
      <c r="EC103">
        <v>0.89900386333465576</v>
      </c>
      <c r="ED103">
        <v>0.89900273084640503</v>
      </c>
      <c r="EE103">
        <v>0.89899438619613647</v>
      </c>
      <c r="EF103">
        <v>0.89898604154586792</v>
      </c>
      <c r="EG103">
        <v>0.89896512031555176</v>
      </c>
      <c r="EH103">
        <v>0.8989441990852356</v>
      </c>
      <c r="EI103">
        <v>0.89892631769180298</v>
      </c>
      <c r="EJ103">
        <v>0.89890837669372559</v>
      </c>
      <c r="EK103">
        <v>0.89890658855438232</v>
      </c>
      <c r="EL103">
        <v>0.89890474081039429</v>
      </c>
      <c r="EM103">
        <v>0.89891457557678223</v>
      </c>
      <c r="EN103">
        <v>0.89892435073852539</v>
      </c>
      <c r="EO103">
        <v>0.89895796775817871</v>
      </c>
      <c r="EP103">
        <v>0.89899152517318726</v>
      </c>
      <c r="EQ103">
        <v>0.89903593063354492</v>
      </c>
      <c r="ER103">
        <v>0.89908039569854736</v>
      </c>
      <c r="ES103">
        <v>0.89903604984283447</v>
      </c>
      <c r="ET103">
        <v>0.89899170398712158</v>
      </c>
      <c r="EU103">
        <v>0.89864629507064819</v>
      </c>
      <c r="EV103">
        <v>0.89830082654953003</v>
      </c>
      <c r="EW103">
        <v>0.89718824625015259</v>
      </c>
      <c r="EX103">
        <v>0.89607566595077515</v>
      </c>
      <c r="EY103">
        <v>0.89392232894897461</v>
      </c>
      <c r="EZ103">
        <v>0.89176905155181885</v>
      </c>
      <c r="FA103">
        <v>0.89987516403198242</v>
      </c>
      <c r="FB103">
        <v>0.907981276512146</v>
      </c>
      <c r="FC103">
        <v>0.90543937683105469</v>
      </c>
      <c r="FD103">
        <v>0.9028974175453186</v>
      </c>
      <c r="FE103">
        <v>0.89859074354171753</v>
      </c>
      <c r="FF103">
        <v>0.89428400993347168</v>
      </c>
      <c r="FG103">
        <v>0.89428430795669556</v>
      </c>
      <c r="FH103">
        <v>0.89428091049194336</v>
      </c>
      <c r="FI103">
        <v>0.44714558124542236</v>
      </c>
      <c r="FJ103">
        <v>1.7285346984863281E-6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</row>
    <row r="104" spans="1:274">
      <c r="A104" t="s">
        <v>258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0.32161259651184082</v>
      </c>
      <c r="CZ104">
        <v>0.6432221531867981</v>
      </c>
      <c r="DA104">
        <v>0.64322274923324585</v>
      </c>
      <c r="DB104">
        <v>0.64322274923324585</v>
      </c>
      <c r="DC104">
        <v>0.64322274923324585</v>
      </c>
      <c r="DD104">
        <v>0.64322149753570557</v>
      </c>
      <c r="DE104">
        <v>0.28754031658172607</v>
      </c>
      <c r="DF104">
        <v>-6.8143613636493683E-2</v>
      </c>
      <c r="DG104">
        <v>-6.8143613636493683E-2</v>
      </c>
      <c r="DH104">
        <v>-6.8143613636493683E-2</v>
      </c>
      <c r="DI104">
        <v>0.12783738970756531</v>
      </c>
      <c r="DJ104">
        <v>0.32381653785705566</v>
      </c>
      <c r="DK104">
        <v>0.13081255555152893</v>
      </c>
      <c r="DL104">
        <v>-6.2190532684326172E-2</v>
      </c>
      <c r="DM104">
        <v>-6.1293266713619232E-2</v>
      </c>
      <c r="DN104">
        <v>-6.0395300388336182E-2</v>
      </c>
      <c r="DO104">
        <v>-5.9931289404630661E-2</v>
      </c>
      <c r="DP104">
        <v>-5.946727842092514E-2</v>
      </c>
      <c r="DQ104">
        <v>-5.92462457716465E-2</v>
      </c>
      <c r="DR104">
        <v>-5.902520939707756E-2</v>
      </c>
      <c r="DS104">
        <v>-5.8952659368515015E-2</v>
      </c>
      <c r="DT104">
        <v>-5.8880109339952469E-2</v>
      </c>
      <c r="DU104">
        <v>-5.8858547359704971E-2</v>
      </c>
      <c r="DV104">
        <v>-5.8836989104747772E-2</v>
      </c>
      <c r="DW104">
        <v>-5.8808770030736923E-2</v>
      </c>
      <c r="DX104">
        <v>-5.8780550956726074E-2</v>
      </c>
      <c r="DY104">
        <v>-5.8724921196699142E-2</v>
      </c>
      <c r="DZ104">
        <v>-5.8669291436672211E-2</v>
      </c>
      <c r="EA104">
        <v>-5.8614153414964676E-2</v>
      </c>
      <c r="EB104">
        <v>-5.8559011667966843E-2</v>
      </c>
      <c r="EC104">
        <v>-5.8543294668197632E-2</v>
      </c>
      <c r="ED104">
        <v>-5.8527581393718719E-2</v>
      </c>
      <c r="EE104">
        <v>-5.8565743267536163E-2</v>
      </c>
      <c r="EF104">
        <v>-5.8603901416063309E-2</v>
      </c>
      <c r="EG104">
        <v>-5.8699056506156921E-2</v>
      </c>
      <c r="EH104">
        <v>-5.8794211596250534E-2</v>
      </c>
      <c r="EI104">
        <v>-5.8907650411128998E-2</v>
      </c>
      <c r="EJ104">
        <v>-5.9021089226007462E-2</v>
      </c>
      <c r="EK104">
        <v>-5.9143263846635818E-2</v>
      </c>
      <c r="EL104">
        <v>-5.9265438467264175E-2</v>
      </c>
      <c r="EM104">
        <v>-5.9393689036369324E-2</v>
      </c>
      <c r="EN104">
        <v>-5.9521939605474472E-2</v>
      </c>
      <c r="EO104">
        <v>-5.962488055229187E-2</v>
      </c>
      <c r="EP104">
        <v>-5.9727821499109268E-2</v>
      </c>
      <c r="EQ104">
        <v>-5.9748221188783646E-2</v>
      </c>
      <c r="ER104">
        <v>-5.9768620878458023E-2</v>
      </c>
      <c r="ES104">
        <v>-5.9599835425615311E-2</v>
      </c>
      <c r="ET104">
        <v>-5.9431049972772598E-2</v>
      </c>
      <c r="EU104">
        <v>-5.9065185487270355E-2</v>
      </c>
      <c r="EV104">
        <v>-5.8699321001768112E-2</v>
      </c>
      <c r="EW104">
        <v>-5.8140292763710022E-2</v>
      </c>
      <c r="EX104">
        <v>-5.758126825094223E-2</v>
      </c>
      <c r="EY104">
        <v>-5.6845948100090027E-2</v>
      </c>
      <c r="EZ104">
        <v>-5.611063539981842E-2</v>
      </c>
      <c r="FA104">
        <v>0.29144647717475891</v>
      </c>
      <c r="FB104">
        <v>0.63900357484817505</v>
      </c>
      <c r="FC104">
        <v>0.6399465799331665</v>
      </c>
      <c r="FD104">
        <v>0.64088964462280273</v>
      </c>
      <c r="FE104">
        <v>0.64182448387145996</v>
      </c>
      <c r="FF104">
        <v>0.64275932312011719</v>
      </c>
      <c r="FG104">
        <v>0.64275926351547241</v>
      </c>
      <c r="FH104">
        <v>0.64275681972503662</v>
      </c>
      <c r="FI104">
        <v>0.32138210535049438</v>
      </c>
      <c r="FJ104">
        <v>1.2516975402832031E-6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</row>
    <row r="105" spans="1:274">
      <c r="A105" t="s">
        <v>259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3.0372059345245361</v>
      </c>
      <c r="DB105">
        <v>6.0743889808654785</v>
      </c>
      <c r="DC105">
        <v>3.0372006893157959</v>
      </c>
      <c r="DD105">
        <v>0</v>
      </c>
      <c r="DE105">
        <v>0</v>
      </c>
      <c r="DF105">
        <v>4.3822251427627634E-6</v>
      </c>
      <c r="DG105">
        <v>2.4507081508636475</v>
      </c>
      <c r="DH105">
        <v>4.901435375213623</v>
      </c>
      <c r="DI105">
        <v>4.6159372329711914</v>
      </c>
      <c r="DJ105">
        <v>4.3304414749145508</v>
      </c>
      <c r="DK105">
        <v>4.0593295097351074</v>
      </c>
      <c r="DL105">
        <v>3.7882201671600342</v>
      </c>
      <c r="DM105">
        <v>3.5384163856506348</v>
      </c>
      <c r="DN105">
        <v>3.2886111736297607</v>
      </c>
      <c r="DO105">
        <v>2.7152063846588135</v>
      </c>
      <c r="DP105">
        <v>2.141796350479126</v>
      </c>
      <c r="DQ105">
        <v>1.71729576587677</v>
      </c>
      <c r="DR105">
        <v>1.2927911281585693</v>
      </c>
      <c r="DS105">
        <v>0.93751376867294312</v>
      </c>
      <c r="DT105">
        <v>0.58235454559326172</v>
      </c>
      <c r="DU105">
        <v>0.35981148481369019</v>
      </c>
      <c r="DV105">
        <v>0.1372707188129425</v>
      </c>
      <c r="DW105">
        <v>3.1886950135231018E-2</v>
      </c>
      <c r="DX105">
        <v>-7.3495820164680481E-2</v>
      </c>
      <c r="DY105">
        <v>-2.2116970270872116E-2</v>
      </c>
      <c r="DZ105">
        <v>2.9262527823448181E-2</v>
      </c>
      <c r="EA105">
        <v>0.16798335313796997</v>
      </c>
      <c r="EB105">
        <v>0.30670550465583801</v>
      </c>
      <c r="EC105">
        <v>0.39880108833312988</v>
      </c>
      <c r="ED105">
        <v>0.49089574813842773</v>
      </c>
      <c r="EE105">
        <v>0.49580922722816467</v>
      </c>
      <c r="EF105">
        <v>0.50072246789932251</v>
      </c>
      <c r="EG105">
        <v>0.46560943126678467</v>
      </c>
      <c r="EH105">
        <v>0.43049627542495728</v>
      </c>
      <c r="EI105">
        <v>0.39222076535224915</v>
      </c>
      <c r="EJ105">
        <v>0.35394492745399475</v>
      </c>
      <c r="EK105">
        <v>0.34097206592559814</v>
      </c>
      <c r="EL105">
        <v>0.3279990553855896</v>
      </c>
      <c r="EM105">
        <v>0.34488040208816528</v>
      </c>
      <c r="EN105">
        <v>0.36188110709190369</v>
      </c>
      <c r="EO105">
        <v>0.35783687233924866</v>
      </c>
      <c r="EP105">
        <v>0.35379263758659363</v>
      </c>
      <c r="EQ105">
        <v>0.32262450456619263</v>
      </c>
      <c r="ER105">
        <v>0.29145634174346924</v>
      </c>
      <c r="ES105">
        <v>0.27497225999832153</v>
      </c>
      <c r="ET105">
        <v>0.25848793983459473</v>
      </c>
      <c r="EU105">
        <v>0.2081792950630188</v>
      </c>
      <c r="EV105">
        <v>0.15787017345428467</v>
      </c>
      <c r="EW105">
        <v>1.495051383972168E-2</v>
      </c>
      <c r="EX105">
        <v>-0.12796780467033386</v>
      </c>
      <c r="EY105">
        <v>-0.19214574992656708</v>
      </c>
      <c r="EZ105">
        <v>-0.25632292032241821</v>
      </c>
      <c r="FA105">
        <v>-0.13986778259277344</v>
      </c>
      <c r="FB105">
        <v>-2.3412125185132027E-2</v>
      </c>
      <c r="FC105">
        <v>5.0682090222835541E-2</v>
      </c>
      <c r="FD105">
        <v>0.12477701157331467</v>
      </c>
      <c r="FE105">
        <v>0.1955479234457016</v>
      </c>
      <c r="FF105">
        <v>0.26631951332092285</v>
      </c>
      <c r="FG105">
        <v>0.13314473628997803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</row>
    <row r="106" spans="1:274">
      <c r="A106" t="s">
        <v>260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69.827743530273438</v>
      </c>
      <c r="DB106">
        <v>139.65496826171875</v>
      </c>
      <c r="DC106">
        <v>69.827621459960938</v>
      </c>
      <c r="DD106">
        <v>0</v>
      </c>
      <c r="DE106">
        <v>0</v>
      </c>
      <c r="DF106">
        <v>1.4600862050428987E-4</v>
      </c>
      <c r="DG106">
        <v>81.653617858886719</v>
      </c>
      <c r="DH106">
        <v>163.307861328125</v>
      </c>
      <c r="DI106">
        <v>175.32177734375</v>
      </c>
      <c r="DJ106">
        <v>187.33558654785156</v>
      </c>
      <c r="DK106">
        <v>187.63749694824219</v>
      </c>
      <c r="DL106">
        <v>187.93937683105469</v>
      </c>
      <c r="DM106">
        <v>188.58468627929688</v>
      </c>
      <c r="DN106">
        <v>189.22994995117188</v>
      </c>
      <c r="DO106">
        <v>181.01383972167969</v>
      </c>
      <c r="DP106">
        <v>172.79768371582031</v>
      </c>
      <c r="DQ106">
        <v>172.8582763671875</v>
      </c>
      <c r="DR106">
        <v>172.91888427734375</v>
      </c>
      <c r="DS106">
        <v>165.28244018554688</v>
      </c>
      <c r="DT106">
        <v>157.64593505859375</v>
      </c>
      <c r="DU106">
        <v>157.60566711425781</v>
      </c>
      <c r="DV106">
        <v>157.5654296875</v>
      </c>
      <c r="DW106">
        <v>157.4888916015625</v>
      </c>
      <c r="DX106">
        <v>157.412353515625</v>
      </c>
      <c r="DY106">
        <v>157.412841796875</v>
      </c>
      <c r="DZ106">
        <v>157.413330078125</v>
      </c>
      <c r="EA106">
        <v>157.4522705078125</v>
      </c>
      <c r="EB106">
        <v>157.4912109375</v>
      </c>
      <c r="EC106">
        <v>157.4739990234375</v>
      </c>
      <c r="ED106">
        <v>157.456787109375</v>
      </c>
      <c r="EE106">
        <v>157.38548278808594</v>
      </c>
      <c r="EF106">
        <v>157.31417846679688</v>
      </c>
      <c r="EG106">
        <v>157.24874877929688</v>
      </c>
      <c r="EH106">
        <v>157.18331909179688</v>
      </c>
      <c r="EI106">
        <v>157.13519287109375</v>
      </c>
      <c r="EJ106">
        <v>157.08705139160156</v>
      </c>
      <c r="EK106">
        <v>157.05392456054688</v>
      </c>
      <c r="EL106">
        <v>157.02078247070313</v>
      </c>
      <c r="EM106">
        <v>157.05998229980469</v>
      </c>
      <c r="EN106">
        <v>157.09913635253906</v>
      </c>
      <c r="EO106">
        <v>157.21818542480469</v>
      </c>
      <c r="EP106">
        <v>157.33721923828125</v>
      </c>
      <c r="EQ106">
        <v>157.48674011230469</v>
      </c>
      <c r="ER106">
        <v>157.63627624511719</v>
      </c>
      <c r="ES106">
        <v>157.76652526855469</v>
      </c>
      <c r="ET106">
        <v>157.89677429199219</v>
      </c>
      <c r="EU106">
        <v>157.84500122070313</v>
      </c>
      <c r="EV106">
        <v>157.79322814941406</v>
      </c>
      <c r="EW106">
        <v>157.32267761230469</v>
      </c>
      <c r="EX106">
        <v>156.85214233398438</v>
      </c>
      <c r="EY106">
        <v>163.93870544433594</v>
      </c>
      <c r="EZ106">
        <v>171.02520751953125</v>
      </c>
      <c r="FA106">
        <v>161.00843811035156</v>
      </c>
      <c r="FB106">
        <v>150.99163818359375</v>
      </c>
      <c r="FC106">
        <v>149.76658630371094</v>
      </c>
      <c r="FD106">
        <v>148.54153442382813</v>
      </c>
      <c r="FE106">
        <v>147.25834655761719</v>
      </c>
      <c r="FF106">
        <v>145.97514343261719</v>
      </c>
      <c r="FG106">
        <v>72.987342834472656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</row>
    <row r="107" spans="1:274">
      <c r="A107" t="s">
        <v>261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-1.5996946096420288</v>
      </c>
      <c r="DB107">
        <v>-3.1993768215179443</v>
      </c>
      <c r="DC107">
        <v>-1.5996917486190796</v>
      </c>
      <c r="DD107">
        <v>0</v>
      </c>
      <c r="DE107">
        <v>0</v>
      </c>
      <c r="DF107">
        <v>-3.6016999729326926E-6</v>
      </c>
      <c r="DG107">
        <v>-2.0142085552215576</v>
      </c>
      <c r="DH107">
        <v>-4.0284328460693359</v>
      </c>
      <c r="DI107">
        <v>-3.9390463829040527</v>
      </c>
      <c r="DJ107">
        <v>-3.8496608734130859</v>
      </c>
      <c r="DK107">
        <v>-3.5543582439422607</v>
      </c>
      <c r="DL107">
        <v>-3.2590579986572266</v>
      </c>
      <c r="DM107">
        <v>-2.8298764228820801</v>
      </c>
      <c r="DN107">
        <v>-2.4006938934326172</v>
      </c>
      <c r="DO107">
        <v>-1.8304799795150757</v>
      </c>
      <c r="DP107">
        <v>-1.2602611780166626</v>
      </c>
      <c r="DQ107">
        <v>-0.94007718563079834</v>
      </c>
      <c r="DR107">
        <v>-0.61989015340805054</v>
      </c>
      <c r="DS107">
        <v>-0.44917687773704529</v>
      </c>
      <c r="DT107">
        <v>-0.27847239375114441</v>
      </c>
      <c r="DU107">
        <v>-0.22855128347873688</v>
      </c>
      <c r="DV107">
        <v>-0.17863088846206665</v>
      </c>
      <c r="DW107">
        <v>-0.15943631529808044</v>
      </c>
      <c r="DX107">
        <v>-0.1402418315410614</v>
      </c>
      <c r="DY107">
        <v>-0.11111752688884735</v>
      </c>
      <c r="DZ107">
        <v>-8.1992894411087036E-2</v>
      </c>
      <c r="EA107">
        <v>-2.3935817182064056E-2</v>
      </c>
      <c r="EB107">
        <v>3.4121811389923096E-2</v>
      </c>
      <c r="EC107">
        <v>0.10344181954860687</v>
      </c>
      <c r="ED107">
        <v>0.17276117205619812</v>
      </c>
      <c r="EE107">
        <v>0.22042419016361237</v>
      </c>
      <c r="EF107">
        <v>0.26808670163154602</v>
      </c>
      <c r="EG107">
        <v>0.26807099580764771</v>
      </c>
      <c r="EH107">
        <v>0.26805493235588074</v>
      </c>
      <c r="EI107">
        <v>0.21493934094905853</v>
      </c>
      <c r="EJ107">
        <v>0.16182327270507813</v>
      </c>
      <c r="EK107">
        <v>0.11370283365249634</v>
      </c>
      <c r="EL107">
        <v>6.5581917762756348E-2</v>
      </c>
      <c r="EM107">
        <v>7.5860701501369476E-2</v>
      </c>
      <c r="EN107">
        <v>8.6127005517482758E-2</v>
      </c>
      <c r="EO107">
        <v>0.13111257553100586</v>
      </c>
      <c r="EP107">
        <v>0.17609778046607971</v>
      </c>
      <c r="EQ107">
        <v>0.22078278660774231</v>
      </c>
      <c r="ER107">
        <v>0.26546764373779297</v>
      </c>
      <c r="ES107">
        <v>0.26756373047828674</v>
      </c>
      <c r="ET107">
        <v>0.2696596086025238</v>
      </c>
      <c r="EU107">
        <v>0.13183701038360596</v>
      </c>
      <c r="EV107">
        <v>-5.9869000688195229E-3</v>
      </c>
      <c r="EW107">
        <v>-0.32579010725021362</v>
      </c>
      <c r="EX107">
        <v>-0.64559030532836914</v>
      </c>
      <c r="EY107">
        <v>-1.119231104850769</v>
      </c>
      <c r="EZ107">
        <v>-1.5928677320480347</v>
      </c>
      <c r="FA107">
        <v>-1.8282873630523682</v>
      </c>
      <c r="FB107">
        <v>-2.0637056827545166</v>
      </c>
      <c r="FC107">
        <v>-2.1901528835296631</v>
      </c>
      <c r="FD107">
        <v>-2.3166007995605469</v>
      </c>
      <c r="FE107">
        <v>-2.2887251377105713</v>
      </c>
      <c r="FF107">
        <v>-2.2608494758605957</v>
      </c>
      <c r="FG107">
        <v>-1.1304061412811279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</row>
    <row r="108" spans="1:274">
      <c r="A108" t="s">
        <v>262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-6.4488849639892578</v>
      </c>
      <c r="DB108">
        <v>-12.897720336914063</v>
      </c>
      <c r="DC108">
        <v>-6.4488735198974609</v>
      </c>
      <c r="DD108">
        <v>0</v>
      </c>
      <c r="DE108">
        <v>0</v>
      </c>
      <c r="DF108">
        <v>-1.5276697013177909E-5</v>
      </c>
      <c r="DG108">
        <v>-8.5433139801025391</v>
      </c>
      <c r="DH108">
        <v>-17.086694717407227</v>
      </c>
      <c r="DI108">
        <v>-18.378849029541016</v>
      </c>
      <c r="DJ108">
        <v>-19.670991897583008</v>
      </c>
      <c r="DK108">
        <v>-19.708181381225586</v>
      </c>
      <c r="DL108">
        <v>-19.745365142822266</v>
      </c>
      <c r="DM108">
        <v>-19.67585563659668</v>
      </c>
      <c r="DN108">
        <v>-19.606342315673828</v>
      </c>
      <c r="DO108">
        <v>-18.568004608154297</v>
      </c>
      <c r="DP108">
        <v>-17.529657363891602</v>
      </c>
      <c r="DQ108">
        <v>-17.409992218017578</v>
      </c>
      <c r="DR108">
        <v>-17.290327072143555</v>
      </c>
      <c r="DS108">
        <v>-16.484996795654297</v>
      </c>
      <c r="DT108">
        <v>-15.679842948913574</v>
      </c>
      <c r="DU108">
        <v>-15.676041603088379</v>
      </c>
      <c r="DV108">
        <v>-15.672242164611816</v>
      </c>
      <c r="DW108">
        <v>-15.673325538635254</v>
      </c>
      <c r="DX108">
        <v>-15.674409866333008</v>
      </c>
      <c r="DY108">
        <v>-15.670099258422852</v>
      </c>
      <c r="DZ108">
        <v>-15.665787696838379</v>
      </c>
      <c r="EA108">
        <v>-15.637682914733887</v>
      </c>
      <c r="EB108">
        <v>-15.609577178955078</v>
      </c>
      <c r="EC108">
        <v>-15.569219589233398</v>
      </c>
      <c r="ED108">
        <v>-15.528861999511719</v>
      </c>
      <c r="EE108">
        <v>-15.513731956481934</v>
      </c>
      <c r="EF108">
        <v>-15.498602867126465</v>
      </c>
      <c r="EG108">
        <v>-15.53266716003418</v>
      </c>
      <c r="EH108">
        <v>-15.566732406616211</v>
      </c>
      <c r="EI108">
        <v>-15.643866539001465</v>
      </c>
      <c r="EJ108">
        <v>-15.721001625061035</v>
      </c>
      <c r="EK108">
        <v>-15.804018974304199</v>
      </c>
      <c r="EL108">
        <v>-15.887036323547363</v>
      </c>
      <c r="EM108">
        <v>-15.953910827636719</v>
      </c>
      <c r="EN108">
        <v>-16.02107048034668</v>
      </c>
      <c r="EO108">
        <v>-16.090974807739258</v>
      </c>
      <c r="EP108">
        <v>-16.160877227783203</v>
      </c>
      <c r="EQ108">
        <v>-16.247001647949219</v>
      </c>
      <c r="ER108">
        <v>-16.333127975463867</v>
      </c>
      <c r="ES108">
        <v>-16.439277648925781</v>
      </c>
      <c r="ET108">
        <v>-16.545427322387695</v>
      </c>
      <c r="EU108">
        <v>-16.665447235107422</v>
      </c>
      <c r="EV108">
        <v>-16.785467147827148</v>
      </c>
      <c r="EW108">
        <v>-16.863979339599609</v>
      </c>
      <c r="EX108">
        <v>-16.94249153137207</v>
      </c>
      <c r="EY108">
        <v>-17.833600997924805</v>
      </c>
      <c r="EZ108">
        <v>-18.724702835083008</v>
      </c>
      <c r="FA108">
        <v>-17.696037292480469</v>
      </c>
      <c r="FB108">
        <v>-16.667366027832031</v>
      </c>
      <c r="FC108">
        <v>-16.447469711303711</v>
      </c>
      <c r="FD108">
        <v>-16.227571487426758</v>
      </c>
      <c r="FE108">
        <v>-15.870227813720703</v>
      </c>
      <c r="FF108">
        <v>-15.512881278991699</v>
      </c>
      <c r="FG108">
        <v>-7.7563333511352539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</row>
    <row r="109" spans="1:274">
      <c r="A109" t="s">
        <v>263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1.6633681952953339E-3</v>
      </c>
      <c r="DB109">
        <v>3.3267238177359104E-3</v>
      </c>
      <c r="DC109">
        <v>1.6633652849122882E-3</v>
      </c>
      <c r="DD109">
        <v>0</v>
      </c>
      <c r="DE109">
        <v>0</v>
      </c>
      <c r="DF109">
        <v>-3.3089833095800714E-7</v>
      </c>
      <c r="DG109">
        <v>-0.18505103886127472</v>
      </c>
      <c r="DH109">
        <v>-0.37010350823402405</v>
      </c>
      <c r="DI109">
        <v>-0.45095145702362061</v>
      </c>
      <c r="DJ109">
        <v>-0.53179866075515747</v>
      </c>
      <c r="DK109">
        <v>-0.52710890769958496</v>
      </c>
      <c r="DL109">
        <v>-0.52241897583007813</v>
      </c>
      <c r="DM109">
        <v>-0.42829602956771851</v>
      </c>
      <c r="DN109">
        <v>-0.33417275547981262</v>
      </c>
      <c r="DO109">
        <v>-0.23118457198143005</v>
      </c>
      <c r="DP109">
        <v>-0.12819555401802063</v>
      </c>
      <c r="DQ109">
        <v>-8.4299758076667786E-2</v>
      </c>
      <c r="DR109">
        <v>-4.0403548628091812E-2</v>
      </c>
      <c r="DS109">
        <v>-3.8409732282161713E-2</v>
      </c>
      <c r="DT109">
        <v>-3.6413822323083878E-2</v>
      </c>
      <c r="DU109">
        <v>-6.4848028123378754E-2</v>
      </c>
      <c r="DV109">
        <v>-9.3282029032707214E-2</v>
      </c>
      <c r="DW109">
        <v>-0.11459080129861832</v>
      </c>
      <c r="DX109">
        <v>-0.13589945435523987</v>
      </c>
      <c r="DY109">
        <v>-0.13316744565963745</v>
      </c>
      <c r="DZ109">
        <v>-0.13043533265590668</v>
      </c>
      <c r="EA109">
        <v>-9.2665143311023712E-2</v>
      </c>
      <c r="EB109">
        <v>-5.4894588887691498E-2</v>
      </c>
      <c r="EC109">
        <v>-9.1927498579025269E-4</v>
      </c>
      <c r="ED109">
        <v>5.3055524826049805E-2</v>
      </c>
      <c r="EE109">
        <v>8.2857586443424225E-2</v>
      </c>
      <c r="EF109">
        <v>0.11265930533409119</v>
      </c>
      <c r="EG109">
        <v>0.10036206990480423</v>
      </c>
      <c r="EH109">
        <v>8.8064573705196381E-2</v>
      </c>
      <c r="EI109">
        <v>4.5252546668052673E-2</v>
      </c>
      <c r="EJ109">
        <v>2.4401030968874693E-3</v>
      </c>
      <c r="EK109">
        <v>-4.2418096214532852E-2</v>
      </c>
      <c r="EL109">
        <v>-8.7276726961135864E-2</v>
      </c>
      <c r="EM109">
        <v>-0.11599595844745636</v>
      </c>
      <c r="EN109">
        <v>-0.14470529556274414</v>
      </c>
      <c r="EO109">
        <v>-0.15678682923316956</v>
      </c>
      <c r="EP109">
        <v>-0.16886819899082184</v>
      </c>
      <c r="EQ109">
        <v>-0.16030444204807281</v>
      </c>
      <c r="ER109">
        <v>-0.15174056589603424</v>
      </c>
      <c r="ES109">
        <v>-0.13152553141117096</v>
      </c>
      <c r="ET109">
        <v>-0.11131035536527634</v>
      </c>
      <c r="EU109">
        <v>-0.1193322092294693</v>
      </c>
      <c r="EV109">
        <v>-0.12735414505004883</v>
      </c>
      <c r="EW109">
        <v>-0.19687941670417786</v>
      </c>
      <c r="EX109">
        <v>-0.26640403270721436</v>
      </c>
      <c r="EY109">
        <v>-0.40830034017562866</v>
      </c>
      <c r="EZ109">
        <v>-0.55019545555114746</v>
      </c>
      <c r="FA109">
        <v>-0.60025310516357422</v>
      </c>
      <c r="FB109">
        <v>-0.65031027793884277</v>
      </c>
      <c r="FC109">
        <v>-0.64372044801712036</v>
      </c>
      <c r="FD109">
        <v>-0.6371304988861084</v>
      </c>
      <c r="FE109">
        <v>-0.61792433261871338</v>
      </c>
      <c r="FF109">
        <v>-0.59871792793273926</v>
      </c>
      <c r="FG109">
        <v>-0.29934984445571899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</row>
    <row r="110" spans="1:274">
      <c r="A110" t="s">
        <v>264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-10.620760917663574</v>
      </c>
      <c r="DB110">
        <v>-21.24144172668457</v>
      </c>
      <c r="DC110">
        <v>-10.620741844177246</v>
      </c>
      <c r="DD110">
        <v>0</v>
      </c>
      <c r="DE110">
        <v>0</v>
      </c>
      <c r="DF110">
        <v>-2.164926627301611E-5</v>
      </c>
      <c r="DG110">
        <v>-12.107099533081055</v>
      </c>
      <c r="DH110">
        <v>-24.214292526245117</v>
      </c>
      <c r="DI110">
        <v>-25.763399124145508</v>
      </c>
      <c r="DJ110">
        <v>-27.312490463256836</v>
      </c>
      <c r="DK110">
        <v>-27.296913146972656</v>
      </c>
      <c r="DL110">
        <v>-27.281332015991211</v>
      </c>
      <c r="DM110">
        <v>-27.351871490478516</v>
      </c>
      <c r="DN110">
        <v>-27.422407150268555</v>
      </c>
      <c r="DO110">
        <v>-26.163858413696289</v>
      </c>
      <c r="DP110">
        <v>-24.905302047729492</v>
      </c>
      <c r="DQ110">
        <v>-24.856687545776367</v>
      </c>
      <c r="DR110">
        <v>-24.808073043823242</v>
      </c>
      <c r="DS110">
        <v>-23.67686653137207</v>
      </c>
      <c r="DT110">
        <v>-22.546897888183594</v>
      </c>
      <c r="DU110">
        <v>-22.513938903808594</v>
      </c>
      <c r="DV110">
        <v>-22.480981826782227</v>
      </c>
      <c r="DW110">
        <v>-22.46528434753418</v>
      </c>
      <c r="DX110">
        <v>-22.4495849609375</v>
      </c>
      <c r="DY110">
        <v>-22.477294921875</v>
      </c>
      <c r="DZ110">
        <v>-22.505006790161133</v>
      </c>
      <c r="EA110">
        <v>-22.549251556396484</v>
      </c>
      <c r="EB110">
        <v>-22.593496322631836</v>
      </c>
      <c r="EC110">
        <v>-22.598209381103516</v>
      </c>
      <c r="ED110">
        <v>-22.602922439575195</v>
      </c>
      <c r="EE110">
        <v>-22.548591613769531</v>
      </c>
      <c r="EF110">
        <v>-22.4942626953125</v>
      </c>
      <c r="EG110">
        <v>-22.402215957641602</v>
      </c>
      <c r="EH110">
        <v>-22.310169219970703</v>
      </c>
      <c r="EI110">
        <v>-22.209417343139648</v>
      </c>
      <c r="EJ110">
        <v>-22.108663558959961</v>
      </c>
      <c r="EK110">
        <v>-22.015960693359375</v>
      </c>
      <c r="EL110">
        <v>-21.923257827758789</v>
      </c>
      <c r="EM110">
        <v>-21.852115631103516</v>
      </c>
      <c r="EN110">
        <v>-21.782203674316406</v>
      </c>
      <c r="EO110">
        <v>-21.727968215942383</v>
      </c>
      <c r="EP110">
        <v>-21.673734664916992</v>
      </c>
      <c r="EQ110">
        <v>-21.625259399414063</v>
      </c>
      <c r="ER110">
        <v>-21.576784133911133</v>
      </c>
      <c r="ES110">
        <v>-21.554018020629883</v>
      </c>
      <c r="ET110">
        <v>-21.53125</v>
      </c>
      <c r="EU110">
        <v>-21.512668609619141</v>
      </c>
      <c r="EV110">
        <v>-21.494087219238281</v>
      </c>
      <c r="EW110">
        <v>-21.403236389160156</v>
      </c>
      <c r="EX110">
        <v>-21.312385559082031</v>
      </c>
      <c r="EY110">
        <v>-22.303049087524414</v>
      </c>
      <c r="EZ110">
        <v>-23.293704986572266</v>
      </c>
      <c r="FA110">
        <v>-22.072576522827148</v>
      </c>
      <c r="FB110">
        <v>-20.851444244384766</v>
      </c>
      <c r="FC110">
        <v>-20.847496032714844</v>
      </c>
      <c r="FD110">
        <v>-20.843545913696289</v>
      </c>
      <c r="FE110">
        <v>-20.885927200317383</v>
      </c>
      <c r="FF110">
        <v>-20.928308486938477</v>
      </c>
      <c r="FG110">
        <v>-10.46385669708252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N57"/>
  <sheetViews>
    <sheetView workbookViewId="0"/>
  </sheetViews>
  <sheetFormatPr defaultRowHeight="15"/>
  <sheetData>
    <row r="1" spans="1:274">
      <c r="A1" t="s">
        <v>265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0.26063850522041321</v>
      </c>
      <c r="C3">
        <v>0.29369816184043884</v>
      </c>
      <c r="D3">
        <v>0.32675781846046448</v>
      </c>
      <c r="E3">
        <v>0.36354172229766846</v>
      </c>
      <c r="F3">
        <v>0.40032559633255005</v>
      </c>
      <c r="G3">
        <v>0.43937268853187561</v>
      </c>
      <c r="H3">
        <v>0.47841975092887878</v>
      </c>
      <c r="I3">
        <v>0.5207899808883667</v>
      </c>
      <c r="J3">
        <v>0.56316018104553223</v>
      </c>
      <c r="K3">
        <v>0.60530126094818115</v>
      </c>
      <c r="L3">
        <v>0.64744234085083008</v>
      </c>
      <c r="M3">
        <v>0.68494242429733276</v>
      </c>
      <c r="N3">
        <v>0.72244250774383545</v>
      </c>
      <c r="O3">
        <v>0.75793725252151489</v>
      </c>
      <c r="P3">
        <v>0.79343205690383911</v>
      </c>
      <c r="V3">
        <v>0.79343199729919434</v>
      </c>
      <c r="W3">
        <v>0.82560348510742188</v>
      </c>
      <c r="X3">
        <v>0.85777515172958374</v>
      </c>
      <c r="Y3">
        <v>0.88330036401748657</v>
      </c>
      <c r="Z3">
        <v>0.90882563591003418</v>
      </c>
      <c r="AA3">
        <v>0.92684513330459595</v>
      </c>
      <c r="AB3">
        <v>0.94486469030380249</v>
      </c>
      <c r="AC3">
        <v>0.95282882452011108</v>
      </c>
      <c r="AD3">
        <v>0.9607928991317749</v>
      </c>
      <c r="AE3">
        <v>0.95824319124221802</v>
      </c>
      <c r="AF3">
        <v>0.95569366216659546</v>
      </c>
      <c r="AG3">
        <v>0.94354701042175293</v>
      </c>
      <c r="AH3">
        <v>0.93140023946762085</v>
      </c>
      <c r="AI3">
        <v>0.90959924459457397</v>
      </c>
      <c r="AJ3">
        <v>0.88779807090759277</v>
      </c>
      <c r="AK3">
        <v>0.85456657409667969</v>
      </c>
      <c r="AL3">
        <v>0.8213350772857666</v>
      </c>
      <c r="AM3">
        <v>0.77641510963439941</v>
      </c>
      <c r="AN3">
        <v>0.73149526119232178</v>
      </c>
      <c r="AO3">
        <v>0.67537397146224976</v>
      </c>
      <c r="AP3">
        <v>0.61925280094146729</v>
      </c>
      <c r="AQ3">
        <v>0.55327677726745605</v>
      </c>
      <c r="AR3">
        <v>0.48730069398880005</v>
      </c>
      <c r="AS3">
        <v>0.40808901190757751</v>
      </c>
      <c r="AT3">
        <v>0.32887768745422363</v>
      </c>
      <c r="AU3">
        <v>0.23267818987369537</v>
      </c>
      <c r="AV3">
        <v>0.13647866249084473</v>
      </c>
      <c r="AW3">
        <v>2.8734060004353523E-2</v>
      </c>
      <c r="AX3">
        <v>-7.901107519865036E-2</v>
      </c>
      <c r="AY3">
        <v>-0.18815945088863373</v>
      </c>
      <c r="AZ3">
        <v>-0.2973078191280365</v>
      </c>
      <c r="BA3">
        <v>-0.3973461389541626</v>
      </c>
      <c r="BB3">
        <v>-0.49738439917564392</v>
      </c>
      <c r="BC3">
        <v>-0.58719593286514282</v>
      </c>
      <c r="BD3">
        <v>-0.67700701951980591</v>
      </c>
      <c r="BE3">
        <v>-0.76091659069061279</v>
      </c>
      <c r="BF3">
        <v>-0.84482616186141968</v>
      </c>
      <c r="BG3">
        <v>-0.91275030374526978</v>
      </c>
      <c r="BH3">
        <v>-0.98067474365234375</v>
      </c>
      <c r="BI3">
        <v>-1.0133905410766602</v>
      </c>
      <c r="BJ3">
        <v>-1.0461063385009766</v>
      </c>
      <c r="BK3">
        <v>-1.0371109247207642</v>
      </c>
      <c r="BL3">
        <v>-1.0281155109405518</v>
      </c>
      <c r="BM3">
        <v>-0.9744865894317627</v>
      </c>
      <c r="BN3">
        <v>-0.92085766792297363</v>
      </c>
      <c r="BO3">
        <v>-0.8061516284942627</v>
      </c>
      <c r="BP3">
        <v>-0.69144558906555176</v>
      </c>
      <c r="BQ3">
        <v>-0.50182545185089111</v>
      </c>
      <c r="BR3">
        <v>-0.31220421195030212</v>
      </c>
      <c r="BS3">
        <v>-4.3458573520183563E-2</v>
      </c>
      <c r="BT3">
        <v>0.22528702020645142</v>
      </c>
      <c r="BU3">
        <v>0.55966472625732422</v>
      </c>
      <c r="BV3">
        <v>0.89404255151748657</v>
      </c>
      <c r="BW3">
        <v>1.291304349899292</v>
      </c>
      <c r="BX3">
        <v>1.6885645389556885</v>
      </c>
      <c r="BY3">
        <v>2.1769530773162842</v>
      </c>
      <c r="BZ3">
        <v>2.665341854095459</v>
      </c>
      <c r="CA3">
        <v>3.2403044700622559</v>
      </c>
      <c r="CB3">
        <v>3.8152701854705811</v>
      </c>
      <c r="CC3">
        <v>4.4461245536804199</v>
      </c>
      <c r="CD3">
        <v>5.0769791603088379</v>
      </c>
      <c r="CE3">
        <v>5.7788834571838379</v>
      </c>
      <c r="CF3">
        <v>6.4807815551757813</v>
      </c>
      <c r="CG3">
        <v>7.2553658485412598</v>
      </c>
      <c r="CH3">
        <v>8.029942512512207</v>
      </c>
      <c r="CI3">
        <v>8.8344650268554688</v>
      </c>
      <c r="CJ3">
        <v>9.6389856338500977</v>
      </c>
      <c r="CK3">
        <v>10.434591293334961</v>
      </c>
      <c r="CL3">
        <v>11.230203628540039</v>
      </c>
      <c r="CM3">
        <v>12.028501510620117</v>
      </c>
      <c r="CN3">
        <v>12.82680606842041</v>
      </c>
      <c r="CO3">
        <v>13.624395370483398</v>
      </c>
      <c r="CP3">
        <v>14.421977043151855</v>
      </c>
      <c r="CQ3">
        <v>15.183669090270996</v>
      </c>
      <c r="CR3">
        <v>15.945355415344238</v>
      </c>
      <c r="CS3">
        <v>16.631990432739258</v>
      </c>
      <c r="CT3">
        <v>17.318624496459961</v>
      </c>
      <c r="CU3">
        <v>17.967494964599609</v>
      </c>
      <c r="CV3">
        <v>18.616374969482422</v>
      </c>
      <c r="CW3">
        <v>19.199956893920898</v>
      </c>
      <c r="CX3">
        <v>19.783546447753906</v>
      </c>
      <c r="CY3">
        <v>20.278755187988281</v>
      </c>
      <c r="CZ3">
        <v>20.773958206176758</v>
      </c>
      <c r="DA3">
        <v>21.174945831298828</v>
      </c>
      <c r="DB3">
        <v>21.575927734375</v>
      </c>
      <c r="DC3">
        <v>21.922826766967773</v>
      </c>
      <c r="DD3">
        <v>22.269725799560547</v>
      </c>
      <c r="DE3">
        <v>22.549440383911133</v>
      </c>
      <c r="DF3">
        <v>22.829158782958984</v>
      </c>
      <c r="DG3">
        <v>23.039894104003906</v>
      </c>
      <c r="DH3">
        <v>23.250627517700195</v>
      </c>
      <c r="DI3">
        <v>23.406215667724609</v>
      </c>
      <c r="DJ3">
        <v>23.561801910400391</v>
      </c>
      <c r="DK3">
        <v>23.67622184753418</v>
      </c>
      <c r="DL3">
        <v>23.790639877319336</v>
      </c>
      <c r="DM3">
        <v>23.863748550415039</v>
      </c>
      <c r="DN3">
        <v>23.936859130859375</v>
      </c>
      <c r="DO3">
        <v>23.976306915283203</v>
      </c>
      <c r="DP3">
        <v>24.015754699707031</v>
      </c>
      <c r="DQ3">
        <v>24.03437614440918</v>
      </c>
      <c r="DR3">
        <v>24.052997589111328</v>
      </c>
      <c r="DS3">
        <v>24.058843612670898</v>
      </c>
      <c r="DT3">
        <v>24.064685821533203</v>
      </c>
      <c r="DU3">
        <v>24.064197540283203</v>
      </c>
      <c r="DV3">
        <v>24.063711166381836</v>
      </c>
      <c r="DW3">
        <v>24.060848236083984</v>
      </c>
      <c r="DX3">
        <v>24.057981491088867</v>
      </c>
      <c r="DY3">
        <v>24.054630279541016</v>
      </c>
      <c r="DZ3">
        <v>24.051279067993164</v>
      </c>
      <c r="EA3">
        <v>24.047782897949219</v>
      </c>
      <c r="EB3">
        <v>24.044288635253906</v>
      </c>
      <c r="EC3">
        <v>24.040964126586914</v>
      </c>
      <c r="ED3">
        <v>24.037641525268555</v>
      </c>
      <c r="EE3">
        <v>24.034862518310547</v>
      </c>
      <c r="EF3">
        <v>24.032083511352539</v>
      </c>
      <c r="EG3">
        <v>24.029993057250977</v>
      </c>
      <c r="EH3">
        <v>24.027902603149414</v>
      </c>
      <c r="EI3">
        <v>24.028160095214844</v>
      </c>
      <c r="EJ3">
        <v>24.028417587280273</v>
      </c>
      <c r="EK3">
        <v>24.031023025512695</v>
      </c>
      <c r="EL3">
        <v>24.03363037109375</v>
      </c>
      <c r="EM3">
        <v>24.037929534912109</v>
      </c>
      <c r="EN3">
        <v>24.042226791381836</v>
      </c>
      <c r="EO3">
        <v>24.049789428710938</v>
      </c>
      <c r="EP3">
        <v>24.057352066040039</v>
      </c>
      <c r="EQ3">
        <v>24.068437576293945</v>
      </c>
      <c r="ER3">
        <v>24.079524993896484</v>
      </c>
      <c r="ES3">
        <v>24.096197128295898</v>
      </c>
      <c r="ET3">
        <v>24.112871170043945</v>
      </c>
      <c r="EU3">
        <v>24.135904312133789</v>
      </c>
      <c r="EV3">
        <v>24.158937454223633</v>
      </c>
      <c r="EW3">
        <v>24.184720993041992</v>
      </c>
      <c r="EX3">
        <v>24.210504531860352</v>
      </c>
      <c r="EY3">
        <v>24.227664947509766</v>
      </c>
      <c r="EZ3">
        <v>24.244823455810547</v>
      </c>
      <c r="FA3">
        <v>24.24473762512207</v>
      </c>
      <c r="FB3">
        <v>24.244651794433594</v>
      </c>
      <c r="FC3">
        <v>24.220788955688477</v>
      </c>
      <c r="FD3">
        <v>24.196926116943359</v>
      </c>
      <c r="FE3">
        <v>24.146707534790039</v>
      </c>
      <c r="FF3">
        <v>24.096485137939453</v>
      </c>
      <c r="FG3">
        <v>24.022516250610352</v>
      </c>
      <c r="FH3">
        <v>23.94854736328125</v>
      </c>
      <c r="FI3">
        <v>23.846389770507813</v>
      </c>
      <c r="FJ3">
        <v>23.744230270385742</v>
      </c>
      <c r="FK3">
        <v>23.615371704101563</v>
      </c>
      <c r="FL3">
        <v>23.486515045166016</v>
      </c>
      <c r="FM3">
        <v>23.341840744018555</v>
      </c>
      <c r="FN3">
        <v>23.197172164916992</v>
      </c>
      <c r="FO3">
        <v>23.014741897583008</v>
      </c>
      <c r="FP3">
        <v>22.832311630249023</v>
      </c>
      <c r="FQ3">
        <v>22.588918685913086</v>
      </c>
      <c r="FR3">
        <v>22.345523834228516</v>
      </c>
      <c r="FS3">
        <v>22.072456359863281</v>
      </c>
      <c r="FT3">
        <v>21.799383163452148</v>
      </c>
      <c r="FU3">
        <v>21.527313232421875</v>
      </c>
      <c r="FV3">
        <v>21.255243301391602</v>
      </c>
      <c r="FW3">
        <v>20.965412139892578</v>
      </c>
      <c r="FX3">
        <v>20.67558479309082</v>
      </c>
      <c r="FY3">
        <v>20.382116317749023</v>
      </c>
      <c r="FZ3">
        <v>20.088645935058594</v>
      </c>
      <c r="GA3">
        <v>19.837259292602539</v>
      </c>
      <c r="GB3">
        <v>19.585872650146484</v>
      </c>
      <c r="GC3">
        <v>19.364112854003906</v>
      </c>
      <c r="GD3">
        <v>19.142349243164063</v>
      </c>
      <c r="GE3">
        <v>18.922733306884766</v>
      </c>
      <c r="GF3">
        <v>18.703119277954102</v>
      </c>
      <c r="GG3">
        <v>18.504358291625977</v>
      </c>
      <c r="GH3">
        <v>18.30560302734375</v>
      </c>
      <c r="GI3">
        <v>18.14729118347168</v>
      </c>
      <c r="GJ3">
        <v>17.988983154296875</v>
      </c>
      <c r="GK3">
        <v>17.862846374511719</v>
      </c>
      <c r="GL3">
        <v>17.736711502075195</v>
      </c>
      <c r="GM3">
        <v>17.652858734130859</v>
      </c>
      <c r="GN3">
        <v>17.569005966186523</v>
      </c>
      <c r="GO3">
        <v>17.55109977722168</v>
      </c>
      <c r="GP3">
        <v>17.533197402954102</v>
      </c>
      <c r="GQ3">
        <v>17.566801071166992</v>
      </c>
      <c r="GR3">
        <v>17.600404739379883</v>
      </c>
      <c r="GS3">
        <v>17.67216682434082</v>
      </c>
      <c r="GT3">
        <v>17.743930816650391</v>
      </c>
      <c r="GU3">
        <v>17.851531982421875</v>
      </c>
      <c r="GV3">
        <v>17.959133148193359</v>
      </c>
      <c r="GW3">
        <v>18.078193664550781</v>
      </c>
      <c r="GX3">
        <v>18.197254180908203</v>
      </c>
      <c r="GY3">
        <v>18.314138412475586</v>
      </c>
      <c r="GZ3">
        <v>18.431020736694336</v>
      </c>
      <c r="HA3">
        <v>18.552947998046875</v>
      </c>
      <c r="HB3">
        <v>18.674869537353516</v>
      </c>
      <c r="HC3">
        <v>18.790063858032227</v>
      </c>
      <c r="HD3">
        <v>18.905258178710938</v>
      </c>
      <c r="HE3">
        <v>18.997505187988281</v>
      </c>
      <c r="HF3">
        <v>19.089750289916992</v>
      </c>
      <c r="HG3">
        <v>19.156471252441406</v>
      </c>
      <c r="HH3">
        <v>19.22319221496582</v>
      </c>
      <c r="HI3">
        <v>19.252756118774414</v>
      </c>
      <c r="HJ3">
        <v>19.282321929931641</v>
      </c>
      <c r="HK3">
        <v>19.250925064086914</v>
      </c>
      <c r="HL3">
        <v>19.219526290893555</v>
      </c>
      <c r="HM3">
        <v>19.129600524902344</v>
      </c>
      <c r="HN3">
        <v>19.039674758911133</v>
      </c>
      <c r="HO3">
        <v>18.892509460449219</v>
      </c>
      <c r="HP3">
        <v>18.745344161987305</v>
      </c>
      <c r="HQ3">
        <v>18.52581787109375</v>
      </c>
      <c r="HR3">
        <v>18.30628776550293</v>
      </c>
      <c r="HS3">
        <v>18.037685394287109</v>
      </c>
      <c r="HT3">
        <v>17.769081115722656</v>
      </c>
      <c r="HU3">
        <v>17.486440658569336</v>
      </c>
      <c r="HV3">
        <v>17.203804016113281</v>
      </c>
      <c r="HW3">
        <v>16.884008407592773</v>
      </c>
      <c r="HX3">
        <v>16.564208984375</v>
      </c>
      <c r="HY3">
        <v>16.196226119995117</v>
      </c>
      <c r="HZ3">
        <v>15.828243255615234</v>
      </c>
      <c r="IA3">
        <v>15.462557792663574</v>
      </c>
      <c r="IB3">
        <v>15.096866607666016</v>
      </c>
      <c r="IC3">
        <v>14.748448371887207</v>
      </c>
      <c r="ID3">
        <v>14.400032043457031</v>
      </c>
      <c r="IE3">
        <v>14.033939361572266</v>
      </c>
      <c r="IF3">
        <v>13.667853355407715</v>
      </c>
      <c r="IG3">
        <v>13.296919822692871</v>
      </c>
      <c r="IH3">
        <v>12.925985336303711</v>
      </c>
      <c r="II3">
        <v>12.608479499816895</v>
      </c>
      <c r="IJ3">
        <v>12.290974617004395</v>
      </c>
      <c r="IK3">
        <v>12.01790714263916</v>
      </c>
      <c r="IL3">
        <v>11.744833946228027</v>
      </c>
      <c r="IM3">
        <v>11.485827445983887</v>
      </c>
      <c r="IN3">
        <v>11.226820945739746</v>
      </c>
      <c r="IO3">
        <v>11.001532554626465</v>
      </c>
      <c r="IP3">
        <v>10.776248931884766</v>
      </c>
      <c r="IQ3">
        <v>10.604389190673828</v>
      </c>
      <c r="IR3">
        <v>10.432530403137207</v>
      </c>
      <c r="IS3">
        <v>10.295190811157227</v>
      </c>
      <c r="IT3">
        <v>10.157853126525879</v>
      </c>
      <c r="IU3">
        <v>10.046042442321777</v>
      </c>
      <c r="IV3">
        <v>9.9342288970947266</v>
      </c>
      <c r="IW3">
        <v>9.8606319427490234</v>
      </c>
      <c r="IX3">
        <v>9.7870359420776367</v>
      </c>
      <c r="IY3">
        <v>9.7497367858886719</v>
      </c>
      <c r="IZ3">
        <v>9.7124366760253906</v>
      </c>
      <c r="JA3">
        <v>9.6987724304199219</v>
      </c>
      <c r="JB3">
        <v>9.6851072311401367</v>
      </c>
      <c r="JC3">
        <v>9.6932716369628906</v>
      </c>
      <c r="JD3">
        <v>9.7014360427856445</v>
      </c>
      <c r="JE3">
        <v>9.7231512069702148</v>
      </c>
      <c r="JF3">
        <v>9.7448663711547852</v>
      </c>
      <c r="JG3">
        <v>9.7722997665405273</v>
      </c>
      <c r="JH3">
        <v>9.7997331619262695</v>
      </c>
    </row>
    <row r="4" spans="1:274">
      <c r="A4" t="s">
        <v>102</v>
      </c>
      <c r="B4">
        <v>-0.37889698147773743</v>
      </c>
      <c r="C4">
        <v>-0.42390283942222595</v>
      </c>
      <c r="D4">
        <v>-0.46890866756439209</v>
      </c>
      <c r="E4">
        <v>-0.52007383108139038</v>
      </c>
      <c r="F4">
        <v>-0.5712389349937439</v>
      </c>
      <c r="G4">
        <v>-0.6267012357711792</v>
      </c>
      <c r="H4">
        <v>-0.6821635365486145</v>
      </c>
      <c r="I4">
        <v>-0.74315488338470459</v>
      </c>
      <c r="J4">
        <v>-0.80414623022079468</v>
      </c>
      <c r="K4">
        <v>-0.8657105565071106</v>
      </c>
      <c r="L4">
        <v>-0.92727494239807129</v>
      </c>
      <c r="M4">
        <v>-0.98325294256210327</v>
      </c>
      <c r="N4">
        <v>-1.0392309427261353</v>
      </c>
      <c r="O4">
        <v>-1.0944067239761353</v>
      </c>
      <c r="P4">
        <v>-1.1495825052261353</v>
      </c>
      <c r="V4">
        <v>-1.1495825052261353</v>
      </c>
      <c r="W4">
        <v>-1.2003465890884399</v>
      </c>
      <c r="X4">
        <v>-1.2511106729507446</v>
      </c>
      <c r="Y4">
        <v>-1.2918193340301514</v>
      </c>
      <c r="Z4">
        <v>-1.3325279951095581</v>
      </c>
      <c r="AA4">
        <v>-1.3614909648895264</v>
      </c>
      <c r="AB4">
        <v>-1.3904539346694946</v>
      </c>
      <c r="AC4">
        <v>-1.4025148153305054</v>
      </c>
      <c r="AD4">
        <v>-1.4145755767822266</v>
      </c>
      <c r="AE4">
        <v>-1.4074994325637817</v>
      </c>
      <c r="AF4">
        <v>-1.400423526763916</v>
      </c>
      <c r="AG4">
        <v>-1.3746976852416992</v>
      </c>
      <c r="AH4">
        <v>-1.3489718437194824</v>
      </c>
      <c r="AI4">
        <v>-1.3006142377853394</v>
      </c>
      <c r="AJ4">
        <v>-1.2522565126419067</v>
      </c>
      <c r="AK4">
        <v>-1.1752797365188599</v>
      </c>
      <c r="AL4">
        <v>-1.098302960395813</v>
      </c>
      <c r="AM4">
        <v>-0.99047207832336426</v>
      </c>
      <c r="AN4">
        <v>-0.8826414942741394</v>
      </c>
      <c r="AO4">
        <v>-0.7453606128692627</v>
      </c>
      <c r="AP4">
        <v>-0.60808008909225464</v>
      </c>
      <c r="AQ4">
        <v>-0.44733694195747375</v>
      </c>
      <c r="AR4">
        <v>-0.28659379482269287</v>
      </c>
      <c r="AS4">
        <v>-9.869161993265152E-2</v>
      </c>
      <c r="AT4">
        <v>8.9209720492362976E-2</v>
      </c>
      <c r="AU4">
        <v>0.30747777223587036</v>
      </c>
      <c r="AV4">
        <v>0.52574580907821655</v>
      </c>
      <c r="AW4">
        <v>0.76349443197250366</v>
      </c>
      <c r="AX4">
        <v>1.0012441873550415</v>
      </c>
      <c r="AY4">
        <v>1.2409982681274414</v>
      </c>
      <c r="AZ4">
        <v>1.4807521104812622</v>
      </c>
      <c r="BA4">
        <v>1.6966425180435181</v>
      </c>
      <c r="BB4">
        <v>1.9125328063964844</v>
      </c>
      <c r="BC4">
        <v>2.0908093452453613</v>
      </c>
      <c r="BD4">
        <v>2.2690849304199219</v>
      </c>
      <c r="BE4">
        <v>2.3889188766479492</v>
      </c>
      <c r="BF4">
        <v>2.5087528228759766</v>
      </c>
      <c r="BG4">
        <v>2.5251681804656982</v>
      </c>
      <c r="BH4">
        <v>2.5415832996368408</v>
      </c>
      <c r="BI4">
        <v>2.434497594833374</v>
      </c>
      <c r="BJ4">
        <v>2.3274116516113281</v>
      </c>
      <c r="BK4">
        <v>2.0990884304046631</v>
      </c>
      <c r="BL4">
        <v>1.8707649707794189</v>
      </c>
      <c r="BM4">
        <v>1.5222049951553345</v>
      </c>
      <c r="BN4">
        <v>1.1736463308334351</v>
      </c>
      <c r="BO4">
        <v>0.66981637477874756</v>
      </c>
      <c r="BP4">
        <v>0.16598650813102722</v>
      </c>
      <c r="BQ4">
        <v>-0.50549060106277466</v>
      </c>
      <c r="BR4">
        <v>-1.176971435546875</v>
      </c>
      <c r="BS4">
        <v>-2.0139760971069336</v>
      </c>
      <c r="BT4">
        <v>-2.8509807586669922</v>
      </c>
      <c r="BU4">
        <v>-3.817530632019043</v>
      </c>
      <c r="BV4">
        <v>-4.7840805053710938</v>
      </c>
      <c r="BW4">
        <v>-5.8831896781921387</v>
      </c>
      <c r="BX4">
        <v>-6.9822945594787598</v>
      </c>
      <c r="BY4">
        <v>-8.2820196151733398</v>
      </c>
      <c r="BZ4">
        <v>-9.5817441940307617</v>
      </c>
      <c r="CA4">
        <v>-11.03321647644043</v>
      </c>
      <c r="CB4">
        <v>-12.484696388244629</v>
      </c>
      <c r="CC4">
        <v>-13.946624755859375</v>
      </c>
      <c r="CD4">
        <v>-15.408553123474121</v>
      </c>
      <c r="CE4">
        <v>-16.933887481689453</v>
      </c>
      <c r="CF4">
        <v>-18.459207534790039</v>
      </c>
      <c r="CG4">
        <v>-20.073493957519531</v>
      </c>
      <c r="CH4">
        <v>-21.687763214111328</v>
      </c>
      <c r="CI4">
        <v>-23.312650680541992</v>
      </c>
      <c r="CJ4">
        <v>-24.937534332275391</v>
      </c>
      <c r="CK4">
        <v>-26.504251480102539</v>
      </c>
      <c r="CL4">
        <v>-28.070981979370117</v>
      </c>
      <c r="CM4">
        <v>-29.620706558227539</v>
      </c>
      <c r="CN4">
        <v>-31.170450210571289</v>
      </c>
      <c r="CO4">
        <v>-32.696243286132813</v>
      </c>
      <c r="CP4">
        <v>-34.222023010253906</v>
      </c>
      <c r="CQ4">
        <v>-35.655597686767578</v>
      </c>
      <c r="CR4">
        <v>-37.089157104492188</v>
      </c>
      <c r="CS4">
        <v>-38.357692718505859</v>
      </c>
      <c r="CT4">
        <v>-39.626224517822266</v>
      </c>
      <c r="CU4">
        <v>-40.793533325195313</v>
      </c>
      <c r="CV4">
        <v>-41.960853576660156</v>
      </c>
      <c r="CW4">
        <v>-42.981655120849609</v>
      </c>
      <c r="CX4">
        <v>-44.002471923828125</v>
      </c>
      <c r="CY4">
        <v>-44.865062713623047</v>
      </c>
      <c r="CZ4">
        <v>-45.727649688720703</v>
      </c>
      <c r="DA4">
        <v>-46.435024261474609</v>
      </c>
      <c r="DB4">
        <v>-47.142391204833984</v>
      </c>
      <c r="DC4">
        <v>-47.748012542724609</v>
      </c>
      <c r="DD4">
        <v>-48.353630065917969</v>
      </c>
      <c r="DE4">
        <v>-48.834396362304688</v>
      </c>
      <c r="DF4">
        <v>-49.315166473388672</v>
      </c>
      <c r="DG4">
        <v>-49.675212860107422</v>
      </c>
      <c r="DH4">
        <v>-50.035259246826172</v>
      </c>
      <c r="DI4">
        <v>-50.298503875732422</v>
      </c>
      <c r="DJ4">
        <v>-50.561748504638672</v>
      </c>
      <c r="DK4">
        <v>-50.753059387207031</v>
      </c>
      <c r="DL4">
        <v>-50.944370269775391</v>
      </c>
      <c r="DM4">
        <v>-51.066497802734375</v>
      </c>
      <c r="DN4">
        <v>-51.188625335693359</v>
      </c>
      <c r="DO4">
        <v>-51.251220703125</v>
      </c>
      <c r="DP4">
        <v>-51.313816070556641</v>
      </c>
      <c r="DQ4">
        <v>-51.338993072509766</v>
      </c>
      <c r="DR4">
        <v>-51.364177703857422</v>
      </c>
      <c r="DS4">
        <v>-51.3690185546875</v>
      </c>
      <c r="DT4">
        <v>-51.373859405517578</v>
      </c>
      <c r="DU4">
        <v>-51.371997833251953</v>
      </c>
      <c r="DV4">
        <v>-51.370136260986328</v>
      </c>
      <c r="DW4">
        <v>-51.370334625244141</v>
      </c>
      <c r="DX4">
        <v>-51.370536804199219</v>
      </c>
      <c r="DY4">
        <v>-51.377265930175781</v>
      </c>
      <c r="DZ4">
        <v>-51.384002685546875</v>
      </c>
      <c r="EA4">
        <v>-51.394428253173828</v>
      </c>
      <c r="EB4">
        <v>-51.404857635498047</v>
      </c>
      <c r="EC4">
        <v>-51.413166046142578</v>
      </c>
      <c r="ED4">
        <v>-51.421470642089844</v>
      </c>
      <c r="EE4">
        <v>-51.424709320068359</v>
      </c>
      <c r="EF4">
        <v>-51.427947998046875</v>
      </c>
      <c r="EG4">
        <v>-51.428436279296875</v>
      </c>
      <c r="EH4">
        <v>-51.428920745849609</v>
      </c>
      <c r="EI4">
        <v>-51.428089141845703</v>
      </c>
      <c r="EJ4">
        <v>-51.427261352539063</v>
      </c>
      <c r="EK4">
        <v>-51.425712585449219</v>
      </c>
      <c r="EL4">
        <v>-51.424167633056641</v>
      </c>
      <c r="EM4">
        <v>-51.42230224609375</v>
      </c>
      <c r="EN4">
        <v>-51.420440673828125</v>
      </c>
      <c r="EO4">
        <v>-51.417976379394531</v>
      </c>
      <c r="EP4">
        <v>-51.415512084960938</v>
      </c>
      <c r="EQ4">
        <v>-51.409214019775391</v>
      </c>
      <c r="ER4">
        <v>-51.402908325195313</v>
      </c>
      <c r="ES4">
        <v>-51.388187408447266</v>
      </c>
      <c r="ET4">
        <v>-51.373458862304688</v>
      </c>
      <c r="EU4">
        <v>-51.345527648925781</v>
      </c>
      <c r="EV4">
        <v>-51.317596435546875</v>
      </c>
      <c r="EW4">
        <v>-51.271816253662109</v>
      </c>
      <c r="EX4">
        <v>-51.226036071777344</v>
      </c>
      <c r="EY4">
        <v>-51.162952423095703</v>
      </c>
      <c r="EZ4">
        <v>-51.099872589111328</v>
      </c>
      <c r="FA4">
        <v>-51.022380828857422</v>
      </c>
      <c r="FB4">
        <v>-50.94488525390625</v>
      </c>
      <c r="FC4">
        <v>-50.839004516601563</v>
      </c>
      <c r="FD4">
        <v>-50.733123779296875</v>
      </c>
      <c r="FE4">
        <v>-50.595726013183594</v>
      </c>
      <c r="FF4">
        <v>-50.458332061767578</v>
      </c>
      <c r="FG4">
        <v>-50.289619445800781</v>
      </c>
      <c r="FH4">
        <v>-50.120914459228516</v>
      </c>
      <c r="FI4">
        <v>-49.912162780761719</v>
      </c>
      <c r="FJ4">
        <v>-49.703403472900391</v>
      </c>
      <c r="FK4">
        <v>-49.471298217773438</v>
      </c>
      <c r="FL4">
        <v>-49.239192962646484</v>
      </c>
      <c r="FM4">
        <v>-49.011611938476563</v>
      </c>
      <c r="FN4">
        <v>-48.784034729003906</v>
      </c>
      <c r="FO4">
        <v>-48.546688079833984</v>
      </c>
      <c r="FP4">
        <v>-48.309337615966797</v>
      </c>
      <c r="FQ4">
        <v>-48.066864013671875</v>
      </c>
      <c r="FR4">
        <v>-47.824386596679688</v>
      </c>
      <c r="FS4">
        <v>-47.625141143798828</v>
      </c>
      <c r="FT4">
        <v>-47.425891876220703</v>
      </c>
      <c r="FU4">
        <v>-47.278900146484375</v>
      </c>
      <c r="FV4">
        <v>-47.131908416748047</v>
      </c>
      <c r="FW4">
        <v>-47.015342712402344</v>
      </c>
      <c r="FX4">
        <v>-46.898773193359375</v>
      </c>
      <c r="FY4">
        <v>-46.826583862304688</v>
      </c>
      <c r="FZ4">
        <v>-46.754386901855469</v>
      </c>
      <c r="GA4">
        <v>-46.747539520263672</v>
      </c>
      <c r="GB4">
        <v>-46.740692138671875</v>
      </c>
      <c r="GC4">
        <v>-46.796211242675781</v>
      </c>
      <c r="GD4">
        <v>-46.851734161376953</v>
      </c>
      <c r="GE4">
        <v>-46.981365203857422</v>
      </c>
      <c r="GF4">
        <v>-47.110996246337891</v>
      </c>
      <c r="GG4">
        <v>-47.306980133056641</v>
      </c>
      <c r="GH4">
        <v>-47.502960205078125</v>
      </c>
      <c r="GI4">
        <v>-47.72314453125</v>
      </c>
      <c r="GJ4">
        <v>-47.943332672119141</v>
      </c>
      <c r="GK4">
        <v>-48.184947967529297</v>
      </c>
      <c r="GL4">
        <v>-48.426567077636719</v>
      </c>
      <c r="GM4">
        <v>-48.697311401367188</v>
      </c>
      <c r="GN4">
        <v>-48.968067169189453</v>
      </c>
      <c r="GO4">
        <v>-49.219451904296875</v>
      </c>
      <c r="GP4">
        <v>-49.470840454101563</v>
      </c>
      <c r="GQ4">
        <v>-49.662952423095703</v>
      </c>
      <c r="GR4">
        <v>-49.855064392089844</v>
      </c>
      <c r="GS4">
        <v>-49.995639801025391</v>
      </c>
      <c r="GT4">
        <v>-50.136215209960938</v>
      </c>
      <c r="GU4">
        <v>-50.210098266601563</v>
      </c>
      <c r="GV4">
        <v>-50.283981323242188</v>
      </c>
      <c r="GW4">
        <v>-50.253211975097656</v>
      </c>
      <c r="GX4">
        <v>-50.222442626953125</v>
      </c>
      <c r="GY4">
        <v>-50.084392547607422</v>
      </c>
      <c r="GZ4">
        <v>-49.946334838867188</v>
      </c>
      <c r="HA4">
        <v>-49.666244506835938</v>
      </c>
      <c r="HB4">
        <v>-49.386157989501953</v>
      </c>
      <c r="HC4">
        <v>-48.930313110351563</v>
      </c>
      <c r="HD4">
        <v>-48.474464416503906</v>
      </c>
      <c r="HE4">
        <v>-47.900157928466797</v>
      </c>
      <c r="HF4">
        <v>-47.325851440429688</v>
      </c>
      <c r="HG4">
        <v>-46.635646820068359</v>
      </c>
      <c r="HH4">
        <v>-45.9454345703125</v>
      </c>
      <c r="HI4">
        <v>-45.034111022949219</v>
      </c>
      <c r="HJ4">
        <v>-44.122791290283203</v>
      </c>
      <c r="HK4">
        <v>-43.014884948730469</v>
      </c>
      <c r="HL4">
        <v>-41.906997680664063</v>
      </c>
      <c r="HM4">
        <v>-40.751312255859375</v>
      </c>
      <c r="HN4">
        <v>-39.595623016357422</v>
      </c>
      <c r="HO4">
        <v>-38.338924407958984</v>
      </c>
      <c r="HP4">
        <v>-37.082221984863281</v>
      </c>
      <c r="HQ4">
        <v>-35.615928649902344</v>
      </c>
      <c r="HR4">
        <v>-34.149612426757813</v>
      </c>
      <c r="HS4">
        <v>-32.639316558837891</v>
      </c>
      <c r="HT4">
        <v>-31.129024505615234</v>
      </c>
      <c r="HU4">
        <v>-29.716760635375977</v>
      </c>
      <c r="HV4">
        <v>-28.304525375366211</v>
      </c>
      <c r="HW4">
        <v>-26.850900650024414</v>
      </c>
      <c r="HX4">
        <v>-25.397272109985352</v>
      </c>
      <c r="HY4">
        <v>-23.859390258789063</v>
      </c>
      <c r="HZ4">
        <v>-22.321508407592773</v>
      </c>
      <c r="IA4">
        <v>-20.925174713134766</v>
      </c>
      <c r="IB4">
        <v>-19.528814315795898</v>
      </c>
      <c r="IC4">
        <v>-18.317689895629883</v>
      </c>
      <c r="ID4">
        <v>-17.106569290161133</v>
      </c>
      <c r="IE4">
        <v>-15.943258285522461</v>
      </c>
      <c r="IF4">
        <v>-14.779971122741699</v>
      </c>
      <c r="IG4">
        <v>-13.710769653320313</v>
      </c>
      <c r="IH4">
        <v>-12.641569137573242</v>
      </c>
      <c r="II4">
        <v>-11.808743476867676</v>
      </c>
      <c r="IJ4">
        <v>-10.975918769836426</v>
      </c>
      <c r="IK4">
        <v>-10.320263862609863</v>
      </c>
      <c r="IL4">
        <v>-9.6645975112915039</v>
      </c>
      <c r="IM4">
        <v>-9.1009759902954102</v>
      </c>
      <c r="IN4">
        <v>-8.5373554229736328</v>
      </c>
      <c r="IO4">
        <v>-8.1060886383056641</v>
      </c>
      <c r="IP4">
        <v>-7.6748299598693848</v>
      </c>
      <c r="IQ4">
        <v>-7.3987197875976563</v>
      </c>
      <c r="IR4">
        <v>-7.1226100921630859</v>
      </c>
      <c r="IS4">
        <v>-6.9472270011901855</v>
      </c>
      <c r="IT4">
        <v>-6.7718443870544434</v>
      </c>
      <c r="IU4">
        <v>-6.6750736236572266</v>
      </c>
      <c r="IV4">
        <v>-6.578300952911377</v>
      </c>
      <c r="IW4">
        <v>-6.5597076416015625</v>
      </c>
      <c r="IX4">
        <v>-6.5411157608032227</v>
      </c>
      <c r="IY4">
        <v>-6.5729436874389648</v>
      </c>
      <c r="IZ4">
        <v>-6.6047706604003906</v>
      </c>
      <c r="JA4">
        <v>-6.6682543754577637</v>
      </c>
      <c r="JB4">
        <v>-6.7317385673522949</v>
      </c>
      <c r="JC4">
        <v>-6.8190288543701172</v>
      </c>
      <c r="JD4">
        <v>-6.9063196182250977</v>
      </c>
      <c r="JE4">
        <v>-6.9950690269470215</v>
      </c>
      <c r="JF4">
        <v>-7.0838208198547363</v>
      </c>
      <c r="JG4">
        <v>-7.1652040481567383</v>
      </c>
      <c r="JH4">
        <v>-7.2465872764587402</v>
      </c>
    </row>
    <row r="5" spans="1:274">
      <c r="A5" t="s">
        <v>103</v>
      </c>
      <c r="B5">
        <v>55.990982055664063</v>
      </c>
      <c r="C5">
        <v>55.952194213867188</v>
      </c>
      <c r="D5">
        <v>55.913406372070313</v>
      </c>
      <c r="E5">
        <v>55.874412536621094</v>
      </c>
      <c r="F5">
        <v>55.835422515869141</v>
      </c>
      <c r="G5">
        <v>55.799331665039063</v>
      </c>
      <c r="H5">
        <v>55.763233184814453</v>
      </c>
      <c r="I5">
        <v>55.731891632080078</v>
      </c>
      <c r="J5">
        <v>55.700550079345703</v>
      </c>
      <c r="K5">
        <v>55.676372528076172</v>
      </c>
      <c r="L5">
        <v>55.652194976806641</v>
      </c>
      <c r="M5">
        <v>55.635921478271484</v>
      </c>
      <c r="N5">
        <v>55.619647979736328</v>
      </c>
      <c r="O5">
        <v>55.608707427978516</v>
      </c>
      <c r="P5">
        <v>55.597759246826172</v>
      </c>
      <c r="V5">
        <v>55.597759246826172</v>
      </c>
      <c r="W5">
        <v>55.592262268066406</v>
      </c>
      <c r="X5">
        <v>55.586761474609375</v>
      </c>
      <c r="Y5">
        <v>55.583381652832031</v>
      </c>
      <c r="Z5">
        <v>55.579998016357422</v>
      </c>
      <c r="AA5">
        <v>55.575218200683594</v>
      </c>
      <c r="AB5">
        <v>55.5704345703125</v>
      </c>
      <c r="AC5">
        <v>55.564731597900391</v>
      </c>
      <c r="AD5">
        <v>55.559028625488281</v>
      </c>
      <c r="AE5">
        <v>55.5526123046875</v>
      </c>
      <c r="AF5">
        <v>55.546195983886719</v>
      </c>
      <c r="AG5">
        <v>55.539119720458984</v>
      </c>
      <c r="AH5">
        <v>55.53204345703125</v>
      </c>
      <c r="AI5">
        <v>55.523738861083984</v>
      </c>
      <c r="AJ5">
        <v>55.515430450439453</v>
      </c>
      <c r="AK5">
        <v>55.505691528320313</v>
      </c>
      <c r="AL5">
        <v>55.495944976806641</v>
      </c>
      <c r="AM5">
        <v>55.484661102294922</v>
      </c>
      <c r="AN5">
        <v>55.473373413085938</v>
      </c>
      <c r="AO5">
        <v>55.459735870361328</v>
      </c>
      <c r="AP5">
        <v>55.446098327636719</v>
      </c>
      <c r="AQ5">
        <v>55.429428100585938</v>
      </c>
      <c r="AR5">
        <v>55.412754058837891</v>
      </c>
      <c r="AS5">
        <v>55.391353607177734</v>
      </c>
      <c r="AT5">
        <v>55.369953155517578</v>
      </c>
      <c r="AU5">
        <v>55.335548400878906</v>
      </c>
      <c r="AV5">
        <v>55.301143646240234</v>
      </c>
      <c r="AW5">
        <v>55.238147735595703</v>
      </c>
      <c r="AX5">
        <v>55.175148010253906</v>
      </c>
      <c r="AY5">
        <v>55.059642791748047</v>
      </c>
      <c r="AZ5">
        <v>54.944133758544922</v>
      </c>
      <c r="BA5">
        <v>54.752796173095703</v>
      </c>
      <c r="BB5">
        <v>54.561454772949219</v>
      </c>
      <c r="BC5">
        <v>54.275318145751953</v>
      </c>
      <c r="BD5">
        <v>53.989181518554688</v>
      </c>
      <c r="BE5">
        <v>53.5718994140625</v>
      </c>
      <c r="BF5">
        <v>53.154613494873047</v>
      </c>
      <c r="BG5">
        <v>52.590076446533203</v>
      </c>
      <c r="BH5">
        <v>52.025539398193359</v>
      </c>
      <c r="BI5">
        <v>51.318222045898438</v>
      </c>
      <c r="BJ5">
        <v>50.610908508300781</v>
      </c>
      <c r="BK5">
        <v>49.799716949462891</v>
      </c>
      <c r="BL5">
        <v>48.988521575927734</v>
      </c>
      <c r="BM5">
        <v>48.077316284179688</v>
      </c>
      <c r="BN5">
        <v>47.166114807128906</v>
      </c>
      <c r="BO5">
        <v>46.093223571777344</v>
      </c>
      <c r="BP5">
        <v>45.020332336425781</v>
      </c>
      <c r="BQ5">
        <v>43.802654266357422</v>
      </c>
      <c r="BR5">
        <v>42.584968566894531</v>
      </c>
      <c r="BS5">
        <v>41.268058776855469</v>
      </c>
      <c r="BT5">
        <v>39.951141357421875</v>
      </c>
      <c r="BU5">
        <v>38.622051239013672</v>
      </c>
      <c r="BV5">
        <v>37.292964935302734</v>
      </c>
      <c r="BW5">
        <v>35.973667144775391</v>
      </c>
      <c r="BX5">
        <v>34.654380798339844</v>
      </c>
      <c r="BY5">
        <v>33.303775787353516</v>
      </c>
      <c r="BZ5">
        <v>31.953168869018555</v>
      </c>
      <c r="CA5">
        <v>30.639522552490234</v>
      </c>
      <c r="CB5">
        <v>29.325868606567383</v>
      </c>
      <c r="CC5">
        <v>28.143312454223633</v>
      </c>
      <c r="CD5">
        <v>26.960758209228516</v>
      </c>
      <c r="CE5">
        <v>25.844432830810547</v>
      </c>
      <c r="CF5">
        <v>24.728116989135742</v>
      </c>
      <c r="CG5">
        <v>23.66169548034668</v>
      </c>
      <c r="CH5">
        <v>22.595281600952148</v>
      </c>
      <c r="CI5">
        <v>21.617612838745117</v>
      </c>
      <c r="CJ5">
        <v>20.639942169189453</v>
      </c>
      <c r="CK5">
        <v>19.772375106811523</v>
      </c>
      <c r="CL5">
        <v>18.90479850769043</v>
      </c>
      <c r="CM5">
        <v>18.105756759643555</v>
      </c>
      <c r="CN5">
        <v>17.306705474853516</v>
      </c>
      <c r="CO5">
        <v>16.560970306396484</v>
      </c>
      <c r="CP5">
        <v>15.815241813659668</v>
      </c>
      <c r="CQ5">
        <v>15.12980842590332</v>
      </c>
      <c r="CR5">
        <v>14.444381713867188</v>
      </c>
      <c r="CS5">
        <v>13.82896614074707</v>
      </c>
      <c r="CT5">
        <v>13.213549613952637</v>
      </c>
      <c r="CU5">
        <v>12.61592960357666</v>
      </c>
      <c r="CV5">
        <v>12.018303871154785</v>
      </c>
      <c r="CW5">
        <v>11.447641372680664</v>
      </c>
      <c r="CX5">
        <v>10.876974105834961</v>
      </c>
      <c r="CY5">
        <v>10.34632682800293</v>
      </c>
      <c r="CZ5">
        <v>9.8156843185424805</v>
      </c>
      <c r="DA5">
        <v>9.3350000381469727</v>
      </c>
      <c r="DB5">
        <v>8.8543205261230469</v>
      </c>
      <c r="DC5">
        <v>8.3968114852905273</v>
      </c>
      <c r="DD5">
        <v>7.939302921295166</v>
      </c>
      <c r="DE5">
        <v>7.5311870574951172</v>
      </c>
      <c r="DF5">
        <v>7.1230683326721191</v>
      </c>
      <c r="DG5">
        <v>6.7775764465332031</v>
      </c>
      <c r="DH5">
        <v>6.4320812225341797</v>
      </c>
      <c r="DI5">
        <v>6.1452579498291016</v>
      </c>
      <c r="DJ5">
        <v>5.8584370613098145</v>
      </c>
      <c r="DK5">
        <v>5.6188244819641113</v>
      </c>
      <c r="DL5">
        <v>5.3792152404785156</v>
      </c>
      <c r="DM5">
        <v>5.1972999572753906</v>
      </c>
      <c r="DN5">
        <v>5.015385627746582</v>
      </c>
      <c r="DO5">
        <v>4.8912267684936523</v>
      </c>
      <c r="DP5">
        <v>4.7670660018920898</v>
      </c>
      <c r="DQ5">
        <v>4.6829848289489746</v>
      </c>
      <c r="DR5">
        <v>4.5989031791687012</v>
      </c>
      <c r="DS5">
        <v>4.5426669120788574</v>
      </c>
      <c r="DT5">
        <v>4.4864315986633301</v>
      </c>
      <c r="DU5">
        <v>4.4492464065551758</v>
      </c>
      <c r="DV5">
        <v>4.4120616912841797</v>
      </c>
      <c r="DW5">
        <v>4.3876824378967285</v>
      </c>
      <c r="DX5">
        <v>4.3633027076721191</v>
      </c>
      <c r="DY5">
        <v>4.3424186706542969</v>
      </c>
      <c r="DZ5">
        <v>4.3215341567993164</v>
      </c>
      <c r="EA5">
        <v>4.3027987480163574</v>
      </c>
      <c r="EB5">
        <v>4.2840628623962402</v>
      </c>
      <c r="EC5">
        <v>4.2677335739135742</v>
      </c>
      <c r="ED5">
        <v>4.2514042854309082</v>
      </c>
      <c r="EE5">
        <v>4.2385416030883789</v>
      </c>
      <c r="EF5">
        <v>4.2256784439086914</v>
      </c>
      <c r="EG5">
        <v>4.2135605812072754</v>
      </c>
      <c r="EH5">
        <v>4.2014422416687012</v>
      </c>
      <c r="EI5">
        <v>4.1896395683288574</v>
      </c>
      <c r="EJ5">
        <v>4.1778364181518555</v>
      </c>
      <c r="EK5">
        <v>4.1671509742736816</v>
      </c>
      <c r="EL5">
        <v>4.1564650535583496</v>
      </c>
      <c r="EM5">
        <v>4.147097110748291</v>
      </c>
      <c r="EN5">
        <v>4.1377296447753906</v>
      </c>
      <c r="EO5">
        <v>4.1318278312683105</v>
      </c>
      <c r="EP5">
        <v>4.1259264945983887</v>
      </c>
      <c r="EQ5">
        <v>4.1333746910095215</v>
      </c>
      <c r="ER5">
        <v>4.1408233642578125</v>
      </c>
      <c r="ES5">
        <v>4.1790108680725098</v>
      </c>
      <c r="ET5">
        <v>4.2171988487243652</v>
      </c>
      <c r="EU5">
        <v>4.3046894073486328</v>
      </c>
      <c r="EV5">
        <v>4.3921799659729004</v>
      </c>
      <c r="EW5">
        <v>4.5466499328613281</v>
      </c>
      <c r="EX5">
        <v>4.7011184692382813</v>
      </c>
      <c r="EY5">
        <v>4.9260334968566895</v>
      </c>
      <c r="EZ5">
        <v>5.150947093963623</v>
      </c>
      <c r="FA5">
        <v>5.4335594177246094</v>
      </c>
      <c r="FB5">
        <v>5.7161722183227539</v>
      </c>
      <c r="FC5">
        <v>6.0753288269042969</v>
      </c>
      <c r="FD5">
        <v>6.4344892501831055</v>
      </c>
      <c r="FE5">
        <v>6.8637747764587402</v>
      </c>
      <c r="FF5">
        <v>7.293065071105957</v>
      </c>
      <c r="FG5">
        <v>7.785667896270752</v>
      </c>
      <c r="FH5">
        <v>8.2782707214355469</v>
      </c>
      <c r="FI5">
        <v>8.8647699356079102</v>
      </c>
      <c r="FJ5">
        <v>9.4512805938720703</v>
      </c>
      <c r="FK5">
        <v>10.094083786010742</v>
      </c>
      <c r="FL5">
        <v>10.73688793182373</v>
      </c>
      <c r="FM5">
        <v>11.372271537780762</v>
      </c>
      <c r="FN5">
        <v>12.007643699645996</v>
      </c>
      <c r="FO5">
        <v>12.683650016784668</v>
      </c>
      <c r="FP5">
        <v>13.359657287597656</v>
      </c>
      <c r="FQ5">
        <v>14.081329345703125</v>
      </c>
      <c r="FR5">
        <v>14.803000450134277</v>
      </c>
      <c r="FS5">
        <v>15.456562995910645</v>
      </c>
      <c r="FT5">
        <v>16.110137939453125</v>
      </c>
      <c r="FU5">
        <v>16.681636810302734</v>
      </c>
      <c r="FV5">
        <v>17.253135681152344</v>
      </c>
      <c r="FW5">
        <v>17.825094223022461</v>
      </c>
      <c r="FX5">
        <v>18.397041320800781</v>
      </c>
      <c r="FY5">
        <v>18.963926315307617</v>
      </c>
      <c r="FZ5">
        <v>19.530813217163086</v>
      </c>
      <c r="GA5">
        <v>20.018001556396484</v>
      </c>
      <c r="GB5">
        <v>20.505189895629883</v>
      </c>
      <c r="GC5">
        <v>20.941003799438477</v>
      </c>
      <c r="GD5">
        <v>21.376823425292969</v>
      </c>
      <c r="GE5">
        <v>21.822500228881836</v>
      </c>
      <c r="GF5">
        <v>22.268178939819336</v>
      </c>
      <c r="GG5">
        <v>22.707208633422852</v>
      </c>
      <c r="GH5">
        <v>23.146230697631836</v>
      </c>
      <c r="GI5">
        <v>23.549394607543945</v>
      </c>
      <c r="GJ5">
        <v>23.952558517456055</v>
      </c>
      <c r="GK5">
        <v>24.373683929443359</v>
      </c>
      <c r="GL5">
        <v>24.794809341430664</v>
      </c>
      <c r="GM5">
        <v>25.300065994262695</v>
      </c>
      <c r="GN5">
        <v>25.805330276489258</v>
      </c>
      <c r="GO5">
        <v>26.362707138061523</v>
      </c>
      <c r="GP5">
        <v>26.920080184936523</v>
      </c>
      <c r="GQ5">
        <v>27.484762191772461</v>
      </c>
      <c r="GR5">
        <v>28.049432754516602</v>
      </c>
      <c r="GS5">
        <v>28.677824020385742</v>
      </c>
      <c r="GT5">
        <v>29.306217193603516</v>
      </c>
      <c r="GU5">
        <v>30.039264678955078</v>
      </c>
      <c r="GV5">
        <v>30.772310256958008</v>
      </c>
      <c r="GW5">
        <v>31.533958435058594</v>
      </c>
      <c r="GX5">
        <v>32.295619964599609</v>
      </c>
      <c r="GY5">
        <v>33.067684173583984</v>
      </c>
      <c r="GZ5">
        <v>33.839748382568359</v>
      </c>
      <c r="HA5">
        <v>34.721244812011719</v>
      </c>
      <c r="HB5">
        <v>35.602729797363281</v>
      </c>
      <c r="HC5">
        <v>36.587703704833984</v>
      </c>
      <c r="HD5">
        <v>37.572681427001953</v>
      </c>
      <c r="HE5">
        <v>38.50732421875</v>
      </c>
      <c r="HF5">
        <v>39.441963195800781</v>
      </c>
      <c r="HG5">
        <v>40.328056335449219</v>
      </c>
      <c r="HH5">
        <v>41.214168548583984</v>
      </c>
      <c r="HI5">
        <v>42.141357421875</v>
      </c>
      <c r="HJ5">
        <v>43.068553924560547</v>
      </c>
      <c r="HK5">
        <v>43.966697692871094</v>
      </c>
      <c r="HL5">
        <v>44.864822387695313</v>
      </c>
      <c r="HM5">
        <v>45.634624481201172</v>
      </c>
      <c r="HN5">
        <v>46.404426574707031</v>
      </c>
      <c r="HO5">
        <v>47.120510101318359</v>
      </c>
      <c r="HP5">
        <v>47.836597442626953</v>
      </c>
      <c r="HQ5">
        <v>48.559341430664063</v>
      </c>
      <c r="HR5">
        <v>49.2821044921875</v>
      </c>
      <c r="HS5">
        <v>49.920551300048828</v>
      </c>
      <c r="HT5">
        <v>50.559005737304688</v>
      </c>
      <c r="HU5">
        <v>51.064868927001953</v>
      </c>
      <c r="HV5">
        <v>51.570724487304688</v>
      </c>
      <c r="HW5">
        <v>52.005573272705078</v>
      </c>
      <c r="HX5">
        <v>52.440422058105469</v>
      </c>
      <c r="HY5">
        <v>52.817829132080078</v>
      </c>
      <c r="HZ5">
        <v>53.195240020751953</v>
      </c>
      <c r="IA5">
        <v>53.47735595703125</v>
      </c>
      <c r="IB5">
        <v>53.759483337402344</v>
      </c>
      <c r="IC5">
        <v>53.968673706054688</v>
      </c>
      <c r="ID5">
        <v>54.1778564453125</v>
      </c>
      <c r="IE5">
        <v>54.356651306152344</v>
      </c>
      <c r="IF5">
        <v>54.535442352294922</v>
      </c>
      <c r="IG5">
        <v>54.688133239746094</v>
      </c>
      <c r="IH5">
        <v>54.840827941894531</v>
      </c>
      <c r="II5">
        <v>54.955936431884766</v>
      </c>
      <c r="IJ5">
        <v>55.071098327636719</v>
      </c>
      <c r="IK5">
        <v>55.159877777099609</v>
      </c>
      <c r="IL5">
        <v>55.248661041259766</v>
      </c>
      <c r="IM5">
        <v>55.323371887207031</v>
      </c>
      <c r="IN5">
        <v>55.398086547851563</v>
      </c>
      <c r="IO5">
        <v>55.456844329833984</v>
      </c>
      <c r="IP5">
        <v>55.515602111816406</v>
      </c>
      <c r="IQ5">
        <v>55.558399200439453</v>
      </c>
      <c r="IR5">
        <v>55.601200103759766</v>
      </c>
      <c r="IS5">
        <v>55.638271331787109</v>
      </c>
      <c r="IT5">
        <v>55.675342559814453</v>
      </c>
      <c r="IU5">
        <v>55.710834503173828</v>
      </c>
      <c r="IV5">
        <v>55.746330261230469</v>
      </c>
      <c r="IW5">
        <v>55.775093078613281</v>
      </c>
      <c r="IX5">
        <v>55.803855895996094</v>
      </c>
      <c r="IY5">
        <v>55.824970245361328</v>
      </c>
      <c r="IZ5">
        <v>55.846084594726563</v>
      </c>
      <c r="JA5">
        <v>55.864532470703125</v>
      </c>
      <c r="JB5">
        <v>55.882980346679688</v>
      </c>
      <c r="JC5">
        <v>55.899368286132813</v>
      </c>
      <c r="JD5">
        <v>55.915752410888672</v>
      </c>
      <c r="JE5">
        <v>55.928184509277344</v>
      </c>
      <c r="JF5">
        <v>55.940620422363281</v>
      </c>
      <c r="JG5">
        <v>55.949142456054688</v>
      </c>
      <c r="JH5">
        <v>55.957672119140625</v>
      </c>
    </row>
    <row r="6" spans="1:274">
      <c r="A6" t="s">
        <v>104</v>
      </c>
      <c r="B6">
        <v>20.049053192138672</v>
      </c>
      <c r="C6">
        <v>20.077987670898438</v>
      </c>
      <c r="D6">
        <v>20.106922149658203</v>
      </c>
      <c r="E6">
        <v>20.135543823242188</v>
      </c>
      <c r="F6">
        <v>20.164161682128906</v>
      </c>
      <c r="G6">
        <v>20.189943313598633</v>
      </c>
      <c r="H6">
        <v>20.215726852416992</v>
      </c>
      <c r="I6">
        <v>20.236555099487305</v>
      </c>
      <c r="J6">
        <v>20.257381439208984</v>
      </c>
      <c r="K6">
        <v>20.270416259765625</v>
      </c>
      <c r="L6">
        <v>20.283451080322266</v>
      </c>
      <c r="M6">
        <v>20.286487579345703</v>
      </c>
      <c r="N6">
        <v>20.289524078369141</v>
      </c>
      <c r="O6">
        <v>20.283424377441406</v>
      </c>
      <c r="P6">
        <v>20.277320861816406</v>
      </c>
      <c r="V6">
        <v>20.277320861816406</v>
      </c>
      <c r="W6">
        <v>20.268239974975586</v>
      </c>
      <c r="X6">
        <v>20.259157180786133</v>
      </c>
      <c r="Y6">
        <v>20.251708984375</v>
      </c>
      <c r="Z6">
        <v>20.244260787963867</v>
      </c>
      <c r="AA6">
        <v>20.242599487304688</v>
      </c>
      <c r="AB6">
        <v>20.240938186645508</v>
      </c>
      <c r="AC6">
        <v>20.254545211791992</v>
      </c>
      <c r="AD6">
        <v>20.268152236938477</v>
      </c>
      <c r="AE6">
        <v>20.305051803588867</v>
      </c>
      <c r="AF6">
        <v>20.341949462890625</v>
      </c>
      <c r="AG6">
        <v>20.405059814453125</v>
      </c>
      <c r="AH6">
        <v>20.468173980712891</v>
      </c>
      <c r="AI6">
        <v>20.567523956298828</v>
      </c>
      <c r="AJ6">
        <v>20.666873931884766</v>
      </c>
      <c r="AK6">
        <v>20.813608169555664</v>
      </c>
      <c r="AL6">
        <v>20.960342407226563</v>
      </c>
      <c r="AM6">
        <v>21.159761428833008</v>
      </c>
      <c r="AN6">
        <v>21.359180450439453</v>
      </c>
      <c r="AO6">
        <v>21.615348815917969</v>
      </c>
      <c r="AP6">
        <v>21.871517181396484</v>
      </c>
      <c r="AQ6">
        <v>22.186874389648438</v>
      </c>
      <c r="AR6">
        <v>22.502231597900391</v>
      </c>
      <c r="AS6">
        <v>22.891727447509766</v>
      </c>
      <c r="AT6">
        <v>23.281225204467773</v>
      </c>
      <c r="AU6">
        <v>23.743343353271484</v>
      </c>
      <c r="AV6">
        <v>24.205461502075195</v>
      </c>
      <c r="AW6">
        <v>24.708545684814453</v>
      </c>
      <c r="AX6">
        <v>25.211633682250977</v>
      </c>
      <c r="AY6">
        <v>25.706466674804688</v>
      </c>
      <c r="AZ6">
        <v>26.201303482055664</v>
      </c>
      <c r="BA6">
        <v>26.607242584228516</v>
      </c>
      <c r="BB6">
        <v>27.01318359375</v>
      </c>
      <c r="BC6">
        <v>27.292186737060547</v>
      </c>
      <c r="BD6">
        <v>27.571187973022461</v>
      </c>
      <c r="BE6">
        <v>27.660856246948242</v>
      </c>
      <c r="BF6">
        <v>27.750522613525391</v>
      </c>
      <c r="BG6">
        <v>27.567176818847656</v>
      </c>
      <c r="BH6">
        <v>27.383829116821289</v>
      </c>
      <c r="BI6">
        <v>26.935146331787109</v>
      </c>
      <c r="BJ6">
        <v>26.486465454101563</v>
      </c>
      <c r="BK6">
        <v>25.836385726928711</v>
      </c>
      <c r="BL6">
        <v>25.186309814453125</v>
      </c>
      <c r="BM6">
        <v>24.372018814086914</v>
      </c>
      <c r="BN6">
        <v>23.557731628417969</v>
      </c>
      <c r="BO6">
        <v>22.541477203369141</v>
      </c>
      <c r="BP6">
        <v>21.525222778320313</v>
      </c>
      <c r="BQ6">
        <v>20.371257781982422</v>
      </c>
      <c r="BR6">
        <v>19.217288970947266</v>
      </c>
      <c r="BS6">
        <v>18.028287887573242</v>
      </c>
      <c r="BT6">
        <v>16.839286804199219</v>
      </c>
      <c r="BU6">
        <v>15.750411033630371</v>
      </c>
      <c r="BV6">
        <v>14.661534309387207</v>
      </c>
      <c r="BW6">
        <v>13.722853660583496</v>
      </c>
      <c r="BX6">
        <v>12.784176826477051</v>
      </c>
      <c r="BY6">
        <v>12.038473129272461</v>
      </c>
      <c r="BZ6">
        <v>11.292770385742188</v>
      </c>
      <c r="CA6">
        <v>10.897286415100098</v>
      </c>
      <c r="CB6">
        <v>10.501801490783691</v>
      </c>
      <c r="CC6">
        <v>10.625961303710938</v>
      </c>
      <c r="CD6">
        <v>10.7501220703125</v>
      </c>
      <c r="CE6">
        <v>11.433175086975098</v>
      </c>
      <c r="CF6">
        <v>12.116223335266113</v>
      </c>
      <c r="CG6">
        <v>13.372837066650391</v>
      </c>
      <c r="CH6">
        <v>14.629440307617188</v>
      </c>
      <c r="CI6">
        <v>16.328092575073242</v>
      </c>
      <c r="CJ6">
        <v>18.026748657226563</v>
      </c>
      <c r="CK6">
        <v>20.027536392211914</v>
      </c>
      <c r="CL6">
        <v>22.028341293334961</v>
      </c>
      <c r="CM6">
        <v>24.295351028442383</v>
      </c>
      <c r="CN6">
        <v>26.562379837036133</v>
      </c>
      <c r="CO6">
        <v>29.041521072387695</v>
      </c>
      <c r="CP6">
        <v>31.520637512207031</v>
      </c>
      <c r="CQ6">
        <v>34.049224853515625</v>
      </c>
      <c r="CR6">
        <v>36.577789306640625</v>
      </c>
      <c r="CS6">
        <v>38.978919982910156</v>
      </c>
      <c r="CT6">
        <v>41.380054473876953</v>
      </c>
      <c r="CU6">
        <v>43.787521362304688</v>
      </c>
      <c r="CV6">
        <v>46.195014953613281</v>
      </c>
      <c r="CW6">
        <v>48.473739624023438</v>
      </c>
      <c r="CX6">
        <v>50.752487182617188</v>
      </c>
      <c r="CY6">
        <v>52.756240844726563</v>
      </c>
      <c r="CZ6">
        <v>54.759979248046875</v>
      </c>
      <c r="DA6">
        <v>56.396926879882813</v>
      </c>
      <c r="DB6">
        <v>58.033855438232422</v>
      </c>
      <c r="DC6">
        <v>59.450786590576172</v>
      </c>
      <c r="DD6">
        <v>60.867721557617188</v>
      </c>
      <c r="DE6">
        <v>62.054912567138672</v>
      </c>
      <c r="DF6">
        <v>63.242107391357422</v>
      </c>
      <c r="DG6">
        <v>64.206253051757813</v>
      </c>
      <c r="DH6">
        <v>65.170402526855469</v>
      </c>
      <c r="DI6">
        <v>65.955352783203125</v>
      </c>
      <c r="DJ6">
        <v>66.740303039550781</v>
      </c>
      <c r="DK6">
        <v>67.418769836425781</v>
      </c>
      <c r="DL6">
        <v>68.097236633300781</v>
      </c>
      <c r="DM6">
        <v>68.658103942871094</v>
      </c>
      <c r="DN6">
        <v>69.218978881835938</v>
      </c>
      <c r="DO6">
        <v>69.666854858398438</v>
      </c>
      <c r="DP6">
        <v>70.114730834960938</v>
      </c>
      <c r="DQ6">
        <v>70.461112976074219</v>
      </c>
      <c r="DR6">
        <v>70.807502746582031</v>
      </c>
      <c r="DS6">
        <v>71.068687438964844</v>
      </c>
      <c r="DT6">
        <v>71.329864501953125</v>
      </c>
      <c r="DU6">
        <v>71.520118713378906</v>
      </c>
      <c r="DV6">
        <v>71.710365295410156</v>
      </c>
      <c r="DW6">
        <v>71.838943481445313</v>
      </c>
      <c r="DX6">
        <v>71.967514038085938</v>
      </c>
      <c r="DY6">
        <v>72.053741455078125</v>
      </c>
      <c r="DZ6">
        <v>72.139976501464844</v>
      </c>
      <c r="EA6">
        <v>72.170082092285156</v>
      </c>
      <c r="EB6">
        <v>72.200187683105469</v>
      </c>
      <c r="EC6">
        <v>72.178390502929688</v>
      </c>
      <c r="ED6">
        <v>72.156585693359375</v>
      </c>
      <c r="EE6">
        <v>72.099807739257813</v>
      </c>
      <c r="EF6">
        <v>72.04302978515625</v>
      </c>
      <c r="EG6">
        <v>71.965415954589844</v>
      </c>
      <c r="EH6">
        <v>71.887809753417969</v>
      </c>
      <c r="EI6">
        <v>71.803672790527344</v>
      </c>
      <c r="EJ6">
        <v>71.719535827636719</v>
      </c>
      <c r="EK6">
        <v>71.635116577148438</v>
      </c>
      <c r="EL6">
        <v>71.550682067871094</v>
      </c>
      <c r="EM6">
        <v>71.470756530761719</v>
      </c>
      <c r="EN6">
        <v>71.390830993652344</v>
      </c>
      <c r="EO6">
        <v>71.301872253417969</v>
      </c>
      <c r="EP6">
        <v>71.212928771972656</v>
      </c>
      <c r="EQ6">
        <v>71.096015930175781</v>
      </c>
      <c r="ER6">
        <v>70.979103088378906</v>
      </c>
      <c r="ES6">
        <v>70.838844299316406</v>
      </c>
      <c r="ET6">
        <v>70.698577880859375</v>
      </c>
      <c r="EU6">
        <v>70.523544311523438</v>
      </c>
      <c r="EV6">
        <v>70.348503112792969</v>
      </c>
      <c r="EW6">
        <v>70.11505126953125</v>
      </c>
      <c r="EX6">
        <v>69.881599426269531</v>
      </c>
      <c r="EY6">
        <v>69.579246520996094</v>
      </c>
      <c r="EZ6">
        <v>69.276901245117188</v>
      </c>
      <c r="FA6">
        <v>68.887290954589844</v>
      </c>
      <c r="FB6">
        <v>68.4976806640625</v>
      </c>
      <c r="FC6">
        <v>67.906845092773438</v>
      </c>
      <c r="FD6">
        <v>67.316009521484375</v>
      </c>
      <c r="FE6">
        <v>66.522064208984375</v>
      </c>
      <c r="FF6">
        <v>65.728111267089844</v>
      </c>
      <c r="FG6">
        <v>64.747604370117188</v>
      </c>
      <c r="FH6">
        <v>63.767105102539063</v>
      </c>
      <c r="FI6">
        <v>62.554969787597656</v>
      </c>
      <c r="FJ6">
        <v>61.342819213867188</v>
      </c>
      <c r="FK6">
        <v>59.996845245361328</v>
      </c>
      <c r="FL6">
        <v>58.650875091552734</v>
      </c>
      <c r="FM6">
        <v>57.341609954833984</v>
      </c>
      <c r="FN6">
        <v>56.032363891601563</v>
      </c>
      <c r="FO6">
        <v>54.637062072753906</v>
      </c>
      <c r="FP6">
        <v>53.24176025390625</v>
      </c>
      <c r="FQ6">
        <v>51.656436920166016</v>
      </c>
      <c r="FR6">
        <v>50.071117401123047</v>
      </c>
      <c r="FS6">
        <v>48.484531402587891</v>
      </c>
      <c r="FT6">
        <v>46.897918701171875</v>
      </c>
      <c r="FU6">
        <v>45.333511352539063</v>
      </c>
      <c r="FV6">
        <v>43.769100189208984</v>
      </c>
      <c r="FW6">
        <v>42.064399719238281</v>
      </c>
      <c r="FX6">
        <v>40.359733581542969</v>
      </c>
      <c r="FY6">
        <v>38.746910095214844</v>
      </c>
      <c r="FZ6">
        <v>37.134082794189453</v>
      </c>
      <c r="GA6">
        <v>35.869274139404297</v>
      </c>
      <c r="GB6">
        <v>34.604469299316406</v>
      </c>
      <c r="GC6">
        <v>33.600429534912109</v>
      </c>
      <c r="GD6">
        <v>32.59637451171875</v>
      </c>
      <c r="GE6">
        <v>31.706939697265625</v>
      </c>
      <c r="GF6">
        <v>30.817506790161133</v>
      </c>
      <c r="GG6">
        <v>30.108297348022461</v>
      </c>
      <c r="GH6">
        <v>29.399101257324219</v>
      </c>
      <c r="GI6">
        <v>28.867794036865234</v>
      </c>
      <c r="GJ6">
        <v>28.336488723754883</v>
      </c>
      <c r="GK6">
        <v>27.873479843139648</v>
      </c>
      <c r="GL6">
        <v>27.410469055175781</v>
      </c>
      <c r="GM6">
        <v>26.969326019287109</v>
      </c>
      <c r="GN6">
        <v>26.528177261352539</v>
      </c>
      <c r="GO6">
        <v>26.217889785766602</v>
      </c>
      <c r="GP6">
        <v>25.907604217529297</v>
      </c>
      <c r="GQ6">
        <v>25.812263488769531</v>
      </c>
      <c r="GR6">
        <v>25.716924667358398</v>
      </c>
      <c r="GS6">
        <v>25.820400238037109</v>
      </c>
      <c r="GT6">
        <v>25.923877716064453</v>
      </c>
      <c r="GU6">
        <v>26.050960540771484</v>
      </c>
      <c r="GV6">
        <v>26.178041458129883</v>
      </c>
      <c r="GW6">
        <v>26.246738433837891</v>
      </c>
      <c r="GX6">
        <v>26.315437316894531</v>
      </c>
      <c r="GY6">
        <v>26.333770751953125</v>
      </c>
      <c r="GZ6">
        <v>26.352104187011719</v>
      </c>
      <c r="HA6">
        <v>26.341791152954102</v>
      </c>
      <c r="HB6">
        <v>26.331480026245117</v>
      </c>
      <c r="HC6">
        <v>26.27046012878418</v>
      </c>
      <c r="HD6">
        <v>26.209438323974609</v>
      </c>
      <c r="HE6">
        <v>26.122522354125977</v>
      </c>
      <c r="HF6">
        <v>26.035602569580078</v>
      </c>
      <c r="HG6">
        <v>25.912992477416992</v>
      </c>
      <c r="HH6">
        <v>25.790378570556641</v>
      </c>
      <c r="HI6">
        <v>25.645505905151367</v>
      </c>
      <c r="HJ6">
        <v>25.500633239746094</v>
      </c>
      <c r="HK6">
        <v>25.331466674804688</v>
      </c>
      <c r="HL6">
        <v>25.162302017211914</v>
      </c>
      <c r="HM6">
        <v>24.955034255981445</v>
      </c>
      <c r="HN6">
        <v>24.747766494750977</v>
      </c>
      <c r="HO6">
        <v>24.482828140258789</v>
      </c>
      <c r="HP6">
        <v>24.217891693115234</v>
      </c>
      <c r="HQ6">
        <v>23.935056686401367</v>
      </c>
      <c r="HR6">
        <v>23.652215957641602</v>
      </c>
      <c r="HS6">
        <v>23.409423828125</v>
      </c>
      <c r="HT6">
        <v>23.166631698608398</v>
      </c>
      <c r="HU6">
        <v>22.981479644775391</v>
      </c>
      <c r="HV6">
        <v>22.796329498291016</v>
      </c>
      <c r="HW6">
        <v>22.628538131713867</v>
      </c>
      <c r="HX6">
        <v>22.460748672485352</v>
      </c>
      <c r="HY6">
        <v>22.304903030395508</v>
      </c>
      <c r="HZ6">
        <v>22.149057388305664</v>
      </c>
      <c r="IA6">
        <v>22.027765274047852</v>
      </c>
      <c r="IB6">
        <v>21.906469345092773</v>
      </c>
      <c r="IC6">
        <v>21.832212448120117</v>
      </c>
      <c r="ID6">
        <v>21.757957458496094</v>
      </c>
      <c r="IE6">
        <v>21.726415634155273</v>
      </c>
      <c r="IF6">
        <v>21.694875717163086</v>
      </c>
      <c r="IG6">
        <v>21.684906005859375</v>
      </c>
      <c r="IH6">
        <v>21.674936294555664</v>
      </c>
      <c r="II6">
        <v>21.665454864501953</v>
      </c>
      <c r="IJ6">
        <v>21.655971527099609</v>
      </c>
      <c r="IK6">
        <v>21.638467788696289</v>
      </c>
      <c r="IL6">
        <v>21.620964050292969</v>
      </c>
      <c r="IM6">
        <v>21.585670471191406</v>
      </c>
      <c r="IN6">
        <v>21.550374984741211</v>
      </c>
      <c r="IO6">
        <v>21.489469528198242</v>
      </c>
      <c r="IP6">
        <v>21.428564071655273</v>
      </c>
      <c r="IQ6">
        <v>21.341302871704102</v>
      </c>
      <c r="IR6">
        <v>21.25404167175293</v>
      </c>
      <c r="IS6">
        <v>21.147298812866211</v>
      </c>
      <c r="IT6">
        <v>21.040555953979492</v>
      </c>
      <c r="IU6">
        <v>20.914966583251953</v>
      </c>
      <c r="IV6">
        <v>20.789373397827148</v>
      </c>
      <c r="IW6">
        <v>20.664268493652344</v>
      </c>
      <c r="IX6">
        <v>20.539163589477539</v>
      </c>
      <c r="IY6">
        <v>20.426803588867188</v>
      </c>
      <c r="IZ6">
        <v>20.314447402954102</v>
      </c>
      <c r="JA6">
        <v>20.200401306152344</v>
      </c>
      <c r="JB6">
        <v>20.086353302001953</v>
      </c>
      <c r="JC6">
        <v>19.970615386962891</v>
      </c>
      <c r="JD6">
        <v>19.854879379272461</v>
      </c>
      <c r="JE6">
        <v>19.763923645019531</v>
      </c>
      <c r="JF6">
        <v>19.672966003417969</v>
      </c>
      <c r="JG6">
        <v>19.604486465454102</v>
      </c>
      <c r="JH6">
        <v>19.536005020141602</v>
      </c>
    </row>
    <row r="7" spans="1:274">
      <c r="A7" t="s">
        <v>105</v>
      </c>
      <c r="B7">
        <v>1.0907398462295532</v>
      </c>
      <c r="C7">
        <v>1.3271708488464355</v>
      </c>
      <c r="D7">
        <v>1.5636018514633179</v>
      </c>
      <c r="E7">
        <v>1.8022961616516113</v>
      </c>
      <c r="F7">
        <v>2.0409903526306152</v>
      </c>
      <c r="G7">
        <v>2.2632119655609131</v>
      </c>
      <c r="H7">
        <v>2.48543381690979</v>
      </c>
      <c r="I7">
        <v>2.6793510913848877</v>
      </c>
      <c r="J7">
        <v>2.8732688426971436</v>
      </c>
      <c r="K7">
        <v>3.0232405662536621</v>
      </c>
      <c r="L7">
        <v>3.1732122898101807</v>
      </c>
      <c r="M7">
        <v>3.2728495597839355</v>
      </c>
      <c r="N7">
        <v>3.3724868297576904</v>
      </c>
      <c r="O7">
        <v>3.4352543354034424</v>
      </c>
      <c r="P7">
        <v>3.4980218410491943</v>
      </c>
      <c r="V7">
        <v>3.4980218410491943</v>
      </c>
      <c r="W7">
        <v>3.5176169872283936</v>
      </c>
      <c r="X7">
        <v>3.5372121334075928</v>
      </c>
      <c r="Y7">
        <v>3.5340323448181152</v>
      </c>
      <c r="Z7">
        <v>3.5308525562286377</v>
      </c>
      <c r="AA7">
        <v>3.5317118167877197</v>
      </c>
      <c r="AB7">
        <v>3.5325713157653809</v>
      </c>
      <c r="AC7">
        <v>3.5461218357086182</v>
      </c>
      <c r="AD7">
        <v>3.5596721172332764</v>
      </c>
      <c r="AE7">
        <v>3.5924742221832275</v>
      </c>
      <c r="AF7">
        <v>3.6252758502960205</v>
      </c>
      <c r="AG7">
        <v>3.6783604621887207</v>
      </c>
      <c r="AH7">
        <v>3.7314450740814209</v>
      </c>
      <c r="AI7">
        <v>3.8092525005340576</v>
      </c>
      <c r="AJ7">
        <v>3.8870601654052734</v>
      </c>
      <c r="AK7">
        <v>3.9949195384979248</v>
      </c>
      <c r="AL7">
        <v>4.1027789115905762</v>
      </c>
      <c r="AM7">
        <v>4.2424373626708984</v>
      </c>
      <c r="AN7">
        <v>4.3820958137512207</v>
      </c>
      <c r="AO7">
        <v>4.551720142364502</v>
      </c>
      <c r="AP7">
        <v>4.721343994140625</v>
      </c>
      <c r="AQ7">
        <v>4.9172096252441406</v>
      </c>
      <c r="AR7">
        <v>5.113074779510498</v>
      </c>
      <c r="AS7">
        <v>5.341428279876709</v>
      </c>
      <c r="AT7">
        <v>5.5697808265686035</v>
      </c>
      <c r="AU7">
        <v>5.8421354293823242</v>
      </c>
      <c r="AV7">
        <v>6.1144905090332031</v>
      </c>
      <c r="AW7">
        <v>6.406956672668457</v>
      </c>
      <c r="AX7">
        <v>6.6994237899780273</v>
      </c>
      <c r="AY7">
        <v>6.9702324867248535</v>
      </c>
      <c r="AZ7">
        <v>7.2410407066345215</v>
      </c>
      <c r="BA7">
        <v>7.4490814208984375</v>
      </c>
      <c r="BB7">
        <v>7.6571221351623535</v>
      </c>
      <c r="BC7">
        <v>7.804659366607666</v>
      </c>
      <c r="BD7">
        <v>7.9521956443786621</v>
      </c>
      <c r="BE7">
        <v>8.0286283493041992</v>
      </c>
      <c r="BF7">
        <v>8.1050615310668945</v>
      </c>
      <c r="BG7">
        <v>8.087986946105957</v>
      </c>
      <c r="BH7">
        <v>8.0709123611450195</v>
      </c>
      <c r="BI7">
        <v>7.9560341835021973</v>
      </c>
      <c r="BJ7">
        <v>7.8411564826965332</v>
      </c>
      <c r="BK7">
        <v>7.6322274208068848</v>
      </c>
      <c r="BL7">
        <v>7.4232988357543945</v>
      </c>
      <c r="BM7">
        <v>7.1307463645935059</v>
      </c>
      <c r="BN7">
        <v>6.8381938934326172</v>
      </c>
      <c r="BO7">
        <v>6.4529948234558105</v>
      </c>
      <c r="BP7">
        <v>6.0677952766418457</v>
      </c>
      <c r="BQ7">
        <v>5.6002340316772461</v>
      </c>
      <c r="BR7">
        <v>5.1326699256896973</v>
      </c>
      <c r="BS7">
        <v>4.6069812774658203</v>
      </c>
      <c r="BT7">
        <v>4.0812931060791016</v>
      </c>
      <c r="BU7">
        <v>3.5757443904876709</v>
      </c>
      <c r="BV7">
        <v>3.0701956748962402</v>
      </c>
      <c r="BW7">
        <v>2.6125435829162598</v>
      </c>
      <c r="BX7">
        <v>2.1548938751220703</v>
      </c>
      <c r="BY7">
        <v>1.7481229305267334</v>
      </c>
      <c r="BZ7">
        <v>1.341352105140686</v>
      </c>
      <c r="CA7">
        <v>1.0081771612167358</v>
      </c>
      <c r="CB7">
        <v>0.67500108480453491</v>
      </c>
      <c r="CC7">
        <v>0.47085648775100708</v>
      </c>
      <c r="CD7">
        <v>0.26671206951141357</v>
      </c>
      <c r="CE7">
        <v>0.196409672498703</v>
      </c>
      <c r="CF7">
        <v>0.12610813975334167</v>
      </c>
      <c r="CG7">
        <v>0.18764378130435944</v>
      </c>
      <c r="CH7">
        <v>0.24917909502983093</v>
      </c>
      <c r="CI7">
        <v>0.46458280086517334</v>
      </c>
      <c r="CJ7">
        <v>0.67998749017715454</v>
      </c>
      <c r="CK7">
        <v>1.0097800493240356</v>
      </c>
      <c r="CL7">
        <v>1.3395761251449585</v>
      </c>
      <c r="CM7">
        <v>1.7830142974853516</v>
      </c>
      <c r="CN7">
        <v>2.2264566421508789</v>
      </c>
      <c r="CO7">
        <v>2.788902759552002</v>
      </c>
      <c r="CP7">
        <v>3.3513433933258057</v>
      </c>
      <c r="CQ7">
        <v>3.9851229190826416</v>
      </c>
      <c r="CR7">
        <v>4.6188969612121582</v>
      </c>
      <c r="CS7">
        <v>5.2374362945556641</v>
      </c>
      <c r="CT7">
        <v>5.8559746742248535</v>
      </c>
      <c r="CU7">
        <v>6.5032129287719727</v>
      </c>
      <c r="CV7">
        <v>7.1504578590393066</v>
      </c>
      <c r="CW7">
        <v>7.7908487319946289</v>
      </c>
      <c r="CX7">
        <v>8.4312458038330078</v>
      </c>
      <c r="CY7">
        <v>9.0264368057250977</v>
      </c>
      <c r="CZ7">
        <v>9.6216220855712891</v>
      </c>
      <c r="DA7">
        <v>10.143817901611328</v>
      </c>
      <c r="DB7">
        <v>10.666008949279785</v>
      </c>
      <c r="DC7">
        <v>11.157693862915039</v>
      </c>
      <c r="DD7">
        <v>11.649379730224609</v>
      </c>
      <c r="DE7">
        <v>12.088176727294922</v>
      </c>
      <c r="DF7">
        <v>12.526978492736816</v>
      </c>
      <c r="DG7">
        <v>12.902349472045898</v>
      </c>
      <c r="DH7">
        <v>13.277724266052246</v>
      </c>
      <c r="DI7">
        <v>13.59041690826416</v>
      </c>
      <c r="DJ7">
        <v>13.903106689453125</v>
      </c>
      <c r="DK7">
        <v>14.15936279296875</v>
      </c>
      <c r="DL7">
        <v>14.415616035461426</v>
      </c>
      <c r="DM7">
        <v>14.612284660339355</v>
      </c>
      <c r="DN7">
        <v>14.808953285217285</v>
      </c>
      <c r="DO7">
        <v>14.975255012512207</v>
      </c>
      <c r="DP7">
        <v>15.141556739807129</v>
      </c>
      <c r="DQ7">
        <v>15.275971412658691</v>
      </c>
      <c r="DR7">
        <v>15.41038703918457</v>
      </c>
      <c r="DS7">
        <v>15.525867462158203</v>
      </c>
      <c r="DT7">
        <v>15.64134693145752</v>
      </c>
      <c r="DU7">
        <v>15.740755081176758</v>
      </c>
      <c r="DV7">
        <v>15.840163230895996</v>
      </c>
      <c r="DW7">
        <v>15.91903018951416</v>
      </c>
      <c r="DX7">
        <v>15.997898101806641</v>
      </c>
      <c r="DY7">
        <v>16.063186645507813</v>
      </c>
      <c r="DZ7">
        <v>16.128475189208984</v>
      </c>
      <c r="EA7">
        <v>16.174713134765625</v>
      </c>
      <c r="EB7">
        <v>16.220951080322266</v>
      </c>
      <c r="EC7">
        <v>16.2471923828125</v>
      </c>
      <c r="ED7">
        <v>16.273435592651367</v>
      </c>
      <c r="EE7">
        <v>16.284950256347656</v>
      </c>
      <c r="EF7">
        <v>16.296466827392578</v>
      </c>
      <c r="EG7">
        <v>16.305690765380859</v>
      </c>
      <c r="EH7">
        <v>16.314916610717773</v>
      </c>
      <c r="EI7">
        <v>16.32508659362793</v>
      </c>
      <c r="EJ7">
        <v>16.335256576538086</v>
      </c>
      <c r="EK7">
        <v>16.345081329345703</v>
      </c>
      <c r="EL7">
        <v>16.354907989501953</v>
      </c>
      <c r="EM7">
        <v>16.361841201782227</v>
      </c>
      <c r="EN7">
        <v>16.3687744140625</v>
      </c>
      <c r="EO7">
        <v>16.369348526000977</v>
      </c>
      <c r="EP7">
        <v>16.369918823242188</v>
      </c>
      <c r="EQ7">
        <v>16.35356330871582</v>
      </c>
      <c r="ER7">
        <v>16.337203979492188</v>
      </c>
      <c r="ES7">
        <v>16.297584533691406</v>
      </c>
      <c r="ET7">
        <v>16.257965087890625</v>
      </c>
      <c r="EU7">
        <v>16.191158294677734</v>
      </c>
      <c r="EV7">
        <v>16.124349594116211</v>
      </c>
      <c r="EW7">
        <v>16.010646820068359</v>
      </c>
      <c r="EX7">
        <v>15.896943092346191</v>
      </c>
      <c r="EY7">
        <v>15.730354309082031</v>
      </c>
      <c r="EZ7">
        <v>15.563767433166504</v>
      </c>
      <c r="FA7">
        <v>15.346359252929688</v>
      </c>
      <c r="FB7">
        <v>15.128949165344238</v>
      </c>
      <c r="FC7">
        <v>14.826342582702637</v>
      </c>
      <c r="FD7">
        <v>14.523733139038086</v>
      </c>
      <c r="FE7">
        <v>14.14375114440918</v>
      </c>
      <c r="FF7">
        <v>13.763764381408691</v>
      </c>
      <c r="FG7">
        <v>13.322843551635742</v>
      </c>
      <c r="FH7">
        <v>12.88192081451416</v>
      </c>
      <c r="FI7">
        <v>12.351685523986816</v>
      </c>
      <c r="FJ7">
        <v>11.821438789367676</v>
      </c>
      <c r="FK7">
        <v>11.248222351074219</v>
      </c>
      <c r="FL7">
        <v>10.675004005432129</v>
      </c>
      <c r="FM7">
        <v>10.108089447021484</v>
      </c>
      <c r="FN7">
        <v>9.5411844253540039</v>
      </c>
      <c r="FO7">
        <v>8.927830696105957</v>
      </c>
      <c r="FP7">
        <v>8.3144769668579102</v>
      </c>
      <c r="FQ7">
        <v>7.5889949798583984</v>
      </c>
      <c r="FR7">
        <v>6.8635134696960449</v>
      </c>
      <c r="FS7">
        <v>6.1166744232177734</v>
      </c>
      <c r="FT7">
        <v>5.3698205947875977</v>
      </c>
      <c r="FU7">
        <v>4.6248297691345215</v>
      </c>
      <c r="FV7">
        <v>3.879838228225708</v>
      </c>
      <c r="FW7">
        <v>3.0463244915008545</v>
      </c>
      <c r="FX7">
        <v>2.2128262519836426</v>
      </c>
      <c r="FY7">
        <v>1.3438470363616943</v>
      </c>
      <c r="FZ7">
        <v>0.47486719489097595</v>
      </c>
      <c r="GA7">
        <v>-0.3225783109664917</v>
      </c>
      <c r="GB7">
        <v>-1.1200238466262817</v>
      </c>
      <c r="GC7">
        <v>-1.8987475633621216</v>
      </c>
      <c r="GD7">
        <v>-2.6774859428405762</v>
      </c>
      <c r="GE7">
        <v>-3.5325138568878174</v>
      </c>
      <c r="GF7">
        <v>-4.3875417709350586</v>
      </c>
      <c r="GG7">
        <v>-5.2786383628845215</v>
      </c>
      <c r="GH7">
        <v>-6.1697173118591309</v>
      </c>
      <c r="GI7">
        <v>-6.9636688232421875</v>
      </c>
      <c r="GJ7">
        <v>-7.7576198577880859</v>
      </c>
      <c r="GK7">
        <v>-8.5053606033325195</v>
      </c>
      <c r="GL7">
        <v>-9.2531013488769531</v>
      </c>
      <c r="GM7">
        <v>-9.9543342590332031</v>
      </c>
      <c r="GN7">
        <v>-10.655580520629883</v>
      </c>
      <c r="GO7">
        <v>-11.182761192321777</v>
      </c>
      <c r="GP7">
        <v>-11.709939956665039</v>
      </c>
      <c r="GQ7">
        <v>-12.01140308380127</v>
      </c>
      <c r="GR7">
        <v>-12.312860488891602</v>
      </c>
      <c r="GS7">
        <v>-12.418601989746094</v>
      </c>
      <c r="GT7">
        <v>-12.52434253692627</v>
      </c>
      <c r="GU7">
        <v>-12.463436126708984</v>
      </c>
      <c r="GV7">
        <v>-12.402528762817383</v>
      </c>
      <c r="GW7">
        <v>-12.19188404083252</v>
      </c>
      <c r="GX7">
        <v>-11.981236457824707</v>
      </c>
      <c r="GY7">
        <v>-11.639208793640137</v>
      </c>
      <c r="GZ7">
        <v>-11.297179222106934</v>
      </c>
      <c r="HA7">
        <v>-10.778449058532715</v>
      </c>
      <c r="HB7">
        <v>-10.259730339050293</v>
      </c>
      <c r="HC7">
        <v>-9.5415840148925781</v>
      </c>
      <c r="HD7">
        <v>-8.8234357833862305</v>
      </c>
      <c r="HE7">
        <v>-8.0538358688354492</v>
      </c>
      <c r="HF7">
        <v>-7.2842354774475098</v>
      </c>
      <c r="HG7">
        <v>-6.497462272644043</v>
      </c>
      <c r="HH7">
        <v>-5.7106733322143555</v>
      </c>
      <c r="HI7">
        <v>-4.8500876426696777</v>
      </c>
      <c r="HJ7">
        <v>-3.989501953125</v>
      </c>
      <c r="HK7">
        <v>-3.1416642665863037</v>
      </c>
      <c r="HL7">
        <v>-2.2938425540924072</v>
      </c>
      <c r="HM7">
        <v>-1.5729148387908936</v>
      </c>
      <c r="HN7">
        <v>-0.85198843479156494</v>
      </c>
      <c r="HO7">
        <v>-0.21035899221897125</v>
      </c>
      <c r="HP7">
        <v>0.43127003312110901</v>
      </c>
      <c r="HQ7">
        <v>1.0492242574691772</v>
      </c>
      <c r="HR7">
        <v>1.6671903133392334</v>
      </c>
      <c r="HS7">
        <v>2.2130494117736816</v>
      </c>
      <c r="HT7">
        <v>2.7589077949523926</v>
      </c>
      <c r="HU7">
        <v>3.1867945194244385</v>
      </c>
      <c r="HV7">
        <v>3.6146726608276367</v>
      </c>
      <c r="HW7">
        <v>3.9656689167022705</v>
      </c>
      <c r="HX7">
        <v>4.3166642189025879</v>
      </c>
      <c r="HY7">
        <v>4.568565845489502</v>
      </c>
      <c r="HZ7">
        <v>4.8204665184020996</v>
      </c>
      <c r="IA7">
        <v>4.9553103446960449</v>
      </c>
      <c r="IB7">
        <v>5.0901565551757813</v>
      </c>
      <c r="IC7">
        <v>5.1475386619567871</v>
      </c>
      <c r="ID7">
        <v>5.204920768737793</v>
      </c>
      <c r="IE7">
        <v>5.204920768737793</v>
      </c>
      <c r="IF7">
        <v>5.204920768737793</v>
      </c>
      <c r="IG7">
        <v>5.1457056999206543</v>
      </c>
      <c r="IH7">
        <v>5.0864901542663574</v>
      </c>
      <c r="II7">
        <v>4.9741611480712891</v>
      </c>
      <c r="IJ7">
        <v>4.8618321418762207</v>
      </c>
      <c r="IK7">
        <v>4.7027525901794434</v>
      </c>
      <c r="IL7">
        <v>4.5436701774597168</v>
      </c>
      <c r="IM7">
        <v>4.3321914672851563</v>
      </c>
      <c r="IN7">
        <v>4.1207118034362793</v>
      </c>
      <c r="IO7">
        <v>3.8673772811889648</v>
      </c>
      <c r="IP7">
        <v>3.6140482425689697</v>
      </c>
      <c r="IQ7">
        <v>3.3699095249176025</v>
      </c>
      <c r="IR7">
        <v>3.1257712841033936</v>
      </c>
      <c r="IS7">
        <v>2.8894252777099609</v>
      </c>
      <c r="IT7">
        <v>2.6530795097351074</v>
      </c>
      <c r="IU7">
        <v>2.4178838729858398</v>
      </c>
      <c r="IV7">
        <v>2.1826837062835693</v>
      </c>
      <c r="IW7">
        <v>1.981975793838501</v>
      </c>
      <c r="IX7">
        <v>1.7812680006027222</v>
      </c>
      <c r="IY7">
        <v>1.6209536790847778</v>
      </c>
      <c r="IZ7">
        <v>1.4606424570083618</v>
      </c>
      <c r="JA7">
        <v>1.3202672004699707</v>
      </c>
      <c r="JB7">
        <v>1.1798921823501587</v>
      </c>
      <c r="JC7">
        <v>1.0567055940628052</v>
      </c>
      <c r="JD7">
        <v>0.93351954221725464</v>
      </c>
      <c r="JE7">
        <v>0.84663176536560059</v>
      </c>
      <c r="JF7">
        <v>0.7597423791885376</v>
      </c>
      <c r="JG7">
        <v>0.70874875783920288</v>
      </c>
      <c r="JH7">
        <v>0.65775531530380249</v>
      </c>
    </row>
    <row r="8" spans="1:274">
      <c r="A8" t="s">
        <v>106</v>
      </c>
      <c r="B8">
        <v>-81.949409484863281</v>
      </c>
      <c r="C8">
        <v>-81.308380126953125</v>
      </c>
      <c r="D8">
        <v>-80.6673583984375</v>
      </c>
      <c r="E8">
        <v>-80.02484130859375</v>
      </c>
      <c r="F8">
        <v>-79.382331848144531</v>
      </c>
      <c r="G8">
        <v>-78.789581298828125</v>
      </c>
      <c r="H8">
        <v>-78.196823120117188</v>
      </c>
      <c r="I8">
        <v>-77.687751770019531</v>
      </c>
      <c r="J8">
        <v>-77.178680419921875</v>
      </c>
      <c r="K8">
        <v>-76.792106628417969</v>
      </c>
      <c r="L8">
        <v>-76.405532836914063</v>
      </c>
      <c r="M8">
        <v>-76.15130615234375</v>
      </c>
      <c r="N8">
        <v>-75.897087097167969</v>
      </c>
      <c r="O8">
        <v>-75.735969543457031</v>
      </c>
      <c r="P8">
        <v>-75.574851989746094</v>
      </c>
      <c r="V8">
        <v>-75.574851989746094</v>
      </c>
      <c r="W8">
        <v>-75.522148132324219</v>
      </c>
      <c r="X8">
        <v>-75.469429016113281</v>
      </c>
      <c r="Y8">
        <v>-75.47607421875</v>
      </c>
      <c r="Z8">
        <v>-75.482719421386719</v>
      </c>
      <c r="AA8">
        <v>-75.492828369140625</v>
      </c>
      <c r="AB8">
        <v>-75.502944946289063</v>
      </c>
      <c r="AC8">
        <v>-75.507675170898438</v>
      </c>
      <c r="AD8">
        <v>-75.512397766113281</v>
      </c>
      <c r="AE8">
        <v>-75.504722595214844</v>
      </c>
      <c r="AF8">
        <v>-75.497047424316406</v>
      </c>
      <c r="AG8">
        <v>-75.476020812988281</v>
      </c>
      <c r="AH8">
        <v>-75.454994201660156</v>
      </c>
      <c r="AI8">
        <v>-75.421073913574219</v>
      </c>
      <c r="AJ8">
        <v>-75.387153625488281</v>
      </c>
      <c r="AK8">
        <v>-75.341629028320313</v>
      </c>
      <c r="AL8">
        <v>-75.296112060546875</v>
      </c>
      <c r="AM8">
        <v>-75.240615844726563</v>
      </c>
      <c r="AN8">
        <v>-75.185127258300781</v>
      </c>
      <c r="AO8">
        <v>-75.120979309082031</v>
      </c>
      <c r="AP8">
        <v>-75.056838989257813</v>
      </c>
      <c r="AQ8">
        <v>-74.983909606933594</v>
      </c>
      <c r="AR8">
        <v>-74.910964965820313</v>
      </c>
      <c r="AS8">
        <v>-74.827888488769531</v>
      </c>
      <c r="AT8">
        <v>-74.74481201171875</v>
      </c>
      <c r="AU8">
        <v>-74.633857727050781</v>
      </c>
      <c r="AV8">
        <v>-74.522903442382813</v>
      </c>
      <c r="AW8">
        <v>-74.371589660644531</v>
      </c>
      <c r="AX8">
        <v>-74.220268249511719</v>
      </c>
      <c r="AY8">
        <v>-74.035026550292969</v>
      </c>
      <c r="AZ8">
        <v>-73.84979248046875</v>
      </c>
      <c r="BA8">
        <v>-73.654014587402344</v>
      </c>
      <c r="BB8">
        <v>-73.458236694335938</v>
      </c>
      <c r="BC8">
        <v>-73.245491027832031</v>
      </c>
      <c r="BD8">
        <v>-73.032752990722656</v>
      </c>
      <c r="BE8">
        <v>-72.772743225097656</v>
      </c>
      <c r="BF8">
        <v>-72.512741088867188</v>
      </c>
      <c r="BG8">
        <v>-72.216209411621094</v>
      </c>
      <c r="BH8">
        <v>-71.919662475585938</v>
      </c>
      <c r="BI8">
        <v>-71.654159545898438</v>
      </c>
      <c r="BJ8">
        <v>-71.388656616210938</v>
      </c>
      <c r="BK8">
        <v>-71.16168212890625</v>
      </c>
      <c r="BL8">
        <v>-70.934700012207031</v>
      </c>
      <c r="BM8">
        <v>-70.739494323730469</v>
      </c>
      <c r="BN8">
        <v>-70.544281005859375</v>
      </c>
      <c r="BO8">
        <v>-70.374168395996094</v>
      </c>
      <c r="BP8">
        <v>-70.204055786132813</v>
      </c>
      <c r="BQ8">
        <v>-70.096977233886719</v>
      </c>
      <c r="BR8">
        <v>-69.989891052246094</v>
      </c>
      <c r="BS8">
        <v>-69.975914001464844</v>
      </c>
      <c r="BT8">
        <v>-69.961929321289063</v>
      </c>
      <c r="BU8">
        <v>-70.06878662109375</v>
      </c>
      <c r="BV8">
        <v>-70.175643920898438</v>
      </c>
      <c r="BW8">
        <v>-70.393280029296875</v>
      </c>
      <c r="BX8">
        <v>-70.610916137695313</v>
      </c>
      <c r="BY8">
        <v>-70.964202880859375</v>
      </c>
      <c r="BZ8">
        <v>-71.317489624023438</v>
      </c>
      <c r="CA8">
        <v>-71.853096008300781</v>
      </c>
      <c r="CB8">
        <v>-72.388694763183594</v>
      </c>
      <c r="CC8">
        <v>-73.118904113769531</v>
      </c>
      <c r="CD8">
        <v>-73.849105834960938</v>
      </c>
      <c r="CE8">
        <v>-74.719261169433594</v>
      </c>
      <c r="CF8">
        <v>-75.589401245117188</v>
      </c>
      <c r="CG8">
        <v>-76.579078674316406</v>
      </c>
      <c r="CH8">
        <v>-77.568740844726563</v>
      </c>
      <c r="CI8">
        <v>-78.6417236328125</v>
      </c>
      <c r="CJ8">
        <v>-79.714706420898438</v>
      </c>
      <c r="CK8">
        <v>-80.846466064453125</v>
      </c>
      <c r="CL8">
        <v>-81.978225708007813</v>
      </c>
      <c r="CM8">
        <v>-83.162612915039063</v>
      </c>
      <c r="CN8">
        <v>-84.347007751464844</v>
      </c>
      <c r="CO8">
        <v>-85.543785095214844</v>
      </c>
      <c r="CP8">
        <v>-86.74053955078125</v>
      </c>
      <c r="CQ8">
        <v>-87.89691162109375</v>
      </c>
      <c r="CR8">
        <v>-89.053276062011719</v>
      </c>
      <c r="CS8">
        <v>-90.105209350585938</v>
      </c>
      <c r="CT8">
        <v>-91.157135009765625</v>
      </c>
      <c r="CU8">
        <v>-92.179885864257813</v>
      </c>
      <c r="CV8">
        <v>-93.202644348144531</v>
      </c>
      <c r="CW8">
        <v>-94.1295166015625</v>
      </c>
      <c r="CX8">
        <v>-95.056388854980469</v>
      </c>
      <c r="CY8">
        <v>-95.834068298339844</v>
      </c>
      <c r="CZ8">
        <v>-96.611740112304688</v>
      </c>
      <c r="DA8">
        <v>-97.2452392578125</v>
      </c>
      <c r="DB8">
        <v>-97.87872314453125</v>
      </c>
      <c r="DC8">
        <v>-98.450767517089844</v>
      </c>
      <c r="DD8">
        <v>-99.022804260253906</v>
      </c>
      <c r="DE8">
        <v>-99.490821838378906</v>
      </c>
      <c r="DF8">
        <v>-99.958847045898438</v>
      </c>
      <c r="DG8">
        <v>-100.30728912353516</v>
      </c>
      <c r="DH8">
        <v>-100.65573120117188</v>
      </c>
      <c r="DI8">
        <v>-100.90620422363281</v>
      </c>
      <c r="DJ8">
        <v>-101.15667724609375</v>
      </c>
      <c r="DK8">
        <v>-101.36643218994141</v>
      </c>
      <c r="DL8">
        <v>-101.57618713378906</v>
      </c>
      <c r="DM8">
        <v>-101.74075317382813</v>
      </c>
      <c r="DN8">
        <v>-101.90530395507813</v>
      </c>
      <c r="DO8">
        <v>-102.03078460693359</v>
      </c>
      <c r="DP8">
        <v>-102.15625762939453</v>
      </c>
      <c r="DQ8">
        <v>-102.24881744384766</v>
      </c>
      <c r="DR8">
        <v>-102.34137725830078</v>
      </c>
      <c r="DS8">
        <v>-102.41419982910156</v>
      </c>
      <c r="DT8">
        <v>-102.48702239990234</v>
      </c>
      <c r="DU8">
        <v>-102.544921875</v>
      </c>
      <c r="DV8">
        <v>-102.60281372070313</v>
      </c>
      <c r="DW8">
        <v>-102.64117431640625</v>
      </c>
      <c r="DX8">
        <v>-102.67954254150391</v>
      </c>
      <c r="DY8">
        <v>-102.71250915527344</v>
      </c>
      <c r="DZ8">
        <v>-102.7454833984375</v>
      </c>
      <c r="EA8">
        <v>-102.77653503417969</v>
      </c>
      <c r="EB8">
        <v>-102.80759429931641</v>
      </c>
      <c r="EC8">
        <v>-102.82879638671875</v>
      </c>
      <c r="ED8">
        <v>-102.84999084472656</v>
      </c>
      <c r="EE8">
        <v>-102.86750030517578</v>
      </c>
      <c r="EF8">
        <v>-102.88500213623047</v>
      </c>
      <c r="EG8">
        <v>-102.89986419677734</v>
      </c>
      <c r="EH8">
        <v>-102.91473388671875</v>
      </c>
      <c r="EI8">
        <v>-102.93163299560547</v>
      </c>
      <c r="EJ8">
        <v>-102.94853973388672</v>
      </c>
      <c r="EK8">
        <v>-102.96434783935547</v>
      </c>
      <c r="EL8">
        <v>-102.98017120361328</v>
      </c>
      <c r="EM8">
        <v>-102.99412536621094</v>
      </c>
      <c r="EN8">
        <v>-103.00807189941406</v>
      </c>
      <c r="EO8">
        <v>-103.02847290039063</v>
      </c>
      <c r="EP8">
        <v>-103.04886627197266</v>
      </c>
      <c r="EQ8">
        <v>-103.08647918701172</v>
      </c>
      <c r="ER8">
        <v>-103.12409973144531</v>
      </c>
      <c r="ES8">
        <v>-103.18451690673828</v>
      </c>
      <c r="ET8">
        <v>-103.24493408203125</v>
      </c>
      <c r="EU8">
        <v>-103.31520843505859</v>
      </c>
      <c r="EV8">
        <v>-103.38548278808594</v>
      </c>
      <c r="EW8">
        <v>-103.43269348144531</v>
      </c>
      <c r="EX8">
        <v>-103.47990417480469</v>
      </c>
      <c r="EY8">
        <v>-103.48259735107422</v>
      </c>
      <c r="EZ8">
        <v>-103.48529052734375</v>
      </c>
      <c r="FA8">
        <v>-103.44091796875</v>
      </c>
      <c r="FB8">
        <v>-103.39653778076172</v>
      </c>
      <c r="FC8">
        <v>-103.27309417724609</v>
      </c>
      <c r="FD8">
        <v>-103.14965057373047</v>
      </c>
      <c r="FE8">
        <v>-102.9237060546875</v>
      </c>
      <c r="FF8">
        <v>-102.69775390625</v>
      </c>
      <c r="FG8">
        <v>-102.371337890625</v>
      </c>
      <c r="FH8">
        <v>-102.04499053955078</v>
      </c>
      <c r="FI8">
        <v>-101.63056945800781</v>
      </c>
      <c r="FJ8">
        <v>-101.21614074707031</v>
      </c>
      <c r="FK8">
        <v>-100.72177124023438</v>
      </c>
      <c r="FL8">
        <v>-100.22739410400391</v>
      </c>
      <c r="FM8">
        <v>-99.685226440429688</v>
      </c>
      <c r="FN8">
        <v>-99.143081665039063</v>
      </c>
      <c r="FO8">
        <v>-98.483375549316406</v>
      </c>
      <c r="FP8">
        <v>-97.823661804199219</v>
      </c>
      <c r="FQ8">
        <v>-97.026702880859375</v>
      </c>
      <c r="FR8">
        <v>-96.229743957519531</v>
      </c>
      <c r="FS8">
        <v>-95.44683837890625</v>
      </c>
      <c r="FT8">
        <v>-94.663917541503906</v>
      </c>
      <c r="FU8">
        <v>-93.961616516113281</v>
      </c>
      <c r="FV8">
        <v>-93.259307861328125</v>
      </c>
      <c r="FW8">
        <v>-92.476760864257813</v>
      </c>
      <c r="FX8">
        <v>-91.694221496582031</v>
      </c>
      <c r="FY8">
        <v>-90.820053100585938</v>
      </c>
      <c r="FZ8">
        <v>-89.945892333984375</v>
      </c>
      <c r="GA8">
        <v>-89.137680053710938</v>
      </c>
      <c r="GB8">
        <v>-88.329513549804688</v>
      </c>
      <c r="GC8">
        <v>-87.591445922851563</v>
      </c>
      <c r="GD8">
        <v>-86.853355407714844</v>
      </c>
      <c r="GE8">
        <v>-86.040618896484375</v>
      </c>
      <c r="GF8">
        <v>-85.227874755859375</v>
      </c>
      <c r="GG8">
        <v>-84.377456665039063</v>
      </c>
      <c r="GH8">
        <v>-83.527053833007813</v>
      </c>
      <c r="GI8">
        <v>-82.746025085449219</v>
      </c>
      <c r="GJ8">
        <v>-81.964996337890625</v>
      </c>
      <c r="GK8">
        <v>-81.207229614257813</v>
      </c>
      <c r="GL8">
        <v>-80.449462890625</v>
      </c>
      <c r="GM8">
        <v>-79.612861633300781</v>
      </c>
      <c r="GN8">
        <v>-78.776252746582031</v>
      </c>
      <c r="GO8">
        <v>-77.930946350097656</v>
      </c>
      <c r="GP8">
        <v>-77.085624694824219</v>
      </c>
      <c r="GQ8">
        <v>-76.302070617675781</v>
      </c>
      <c r="GR8">
        <v>-75.518539428710938</v>
      </c>
      <c r="GS8">
        <v>-74.804489135742188</v>
      </c>
      <c r="GT8">
        <v>-74.090438842773438</v>
      </c>
      <c r="GU8">
        <v>-73.552627563476563</v>
      </c>
      <c r="GV8">
        <v>-73.014816284179688</v>
      </c>
      <c r="GW8">
        <v>-72.700729370117188</v>
      </c>
      <c r="GX8">
        <v>-72.386634826660156</v>
      </c>
      <c r="GY8">
        <v>-72.214118957519531</v>
      </c>
      <c r="GZ8">
        <v>-72.041595458984375</v>
      </c>
      <c r="HA8">
        <v>-71.978675842285156</v>
      </c>
      <c r="HB8">
        <v>-71.915771484375</v>
      </c>
      <c r="HC8">
        <v>-71.983207702636719</v>
      </c>
      <c r="HD8">
        <v>-72.050651550292969</v>
      </c>
      <c r="HE8">
        <v>-72.1856689453125</v>
      </c>
      <c r="HF8">
        <v>-72.3206787109375</v>
      </c>
      <c r="HG8">
        <v>-72.474891662597656</v>
      </c>
      <c r="HH8">
        <v>-72.629104614257813</v>
      </c>
      <c r="HI8">
        <v>-72.829093933105469</v>
      </c>
      <c r="HJ8">
        <v>-73.029083251953125</v>
      </c>
      <c r="HK8">
        <v>-73.265235900878906</v>
      </c>
      <c r="HL8">
        <v>-73.501373291015625</v>
      </c>
      <c r="HM8">
        <v>-73.733711242675781</v>
      </c>
      <c r="HN8">
        <v>-73.966049194335938</v>
      </c>
      <c r="HO8">
        <v>-74.173515319824219</v>
      </c>
      <c r="HP8">
        <v>-74.3809814453125</v>
      </c>
      <c r="HQ8">
        <v>-74.492446899414063</v>
      </c>
      <c r="HR8">
        <v>-74.603919982910156</v>
      </c>
      <c r="HS8">
        <v>-74.593147277832031</v>
      </c>
      <c r="HT8">
        <v>-74.582374572753906</v>
      </c>
      <c r="HU8">
        <v>-74.507316589355469</v>
      </c>
      <c r="HV8">
        <v>-74.432258605957031</v>
      </c>
      <c r="HW8">
        <v>-74.302001953125</v>
      </c>
      <c r="HX8">
        <v>-74.171737670898438</v>
      </c>
      <c r="HY8">
        <v>-73.980972290039063</v>
      </c>
      <c r="HZ8">
        <v>-73.790199279785156</v>
      </c>
      <c r="IA8">
        <v>-73.623298645019531</v>
      </c>
      <c r="IB8">
        <v>-73.456398010253906</v>
      </c>
      <c r="IC8">
        <v>-73.358963012695313</v>
      </c>
      <c r="ID8">
        <v>-73.26153564453125</v>
      </c>
      <c r="IE8">
        <v>-73.23394775390625</v>
      </c>
      <c r="IF8">
        <v>-73.20635986328125</v>
      </c>
      <c r="IG8">
        <v>-73.275566101074219</v>
      </c>
      <c r="IH8">
        <v>-73.34478759765625</v>
      </c>
      <c r="II8">
        <v>-73.482208251953125</v>
      </c>
      <c r="IJ8">
        <v>-73.61962890625</v>
      </c>
      <c r="IK8">
        <v>-73.775848388671875</v>
      </c>
      <c r="IL8">
        <v>-73.93206787109375</v>
      </c>
      <c r="IM8">
        <v>-74.135894775390625</v>
      </c>
      <c r="IN8">
        <v>-74.3397216796875</v>
      </c>
      <c r="IO8">
        <v>-74.593208312988281</v>
      </c>
      <c r="IP8">
        <v>-74.8466796875</v>
      </c>
      <c r="IQ8">
        <v>-75.085891723632813</v>
      </c>
      <c r="IR8">
        <v>-75.325103759765625</v>
      </c>
      <c r="IS8">
        <v>-75.570960998535156</v>
      </c>
      <c r="IT8">
        <v>-75.816818237304688</v>
      </c>
      <c r="IU8">
        <v>-76.107276916503906</v>
      </c>
      <c r="IV8">
        <v>-76.397735595703125</v>
      </c>
      <c r="IW8">
        <v>-76.691970825195313</v>
      </c>
      <c r="IX8">
        <v>-76.986221313476563</v>
      </c>
      <c r="IY8">
        <v>-77.246635437011719</v>
      </c>
      <c r="IZ8">
        <v>-77.507041931152344</v>
      </c>
      <c r="JA8">
        <v>-77.758819580078125</v>
      </c>
      <c r="JB8">
        <v>-78.010612487792969</v>
      </c>
      <c r="JC8">
        <v>-78.245697021484375</v>
      </c>
      <c r="JD8">
        <v>-78.480781555175781</v>
      </c>
      <c r="JE8">
        <v>-78.661346435546875</v>
      </c>
      <c r="JF8">
        <v>-78.841911315917969</v>
      </c>
      <c r="JG8">
        <v>-78.990150451660156</v>
      </c>
      <c r="JH8">
        <v>-79.138381958007813</v>
      </c>
    </row>
    <row r="9" spans="1:274">
      <c r="A9" t="s">
        <v>107</v>
      </c>
      <c r="B9">
        <v>-1.0702852010726929</v>
      </c>
      <c r="C9">
        <v>-1.0727488994598389</v>
      </c>
      <c r="D9">
        <v>-1.0752127170562744</v>
      </c>
      <c r="E9">
        <v>-1.0774185657501221</v>
      </c>
      <c r="F9">
        <v>-1.0796244144439697</v>
      </c>
      <c r="G9">
        <v>-1.0812286138534546</v>
      </c>
      <c r="H9">
        <v>-1.082832932472229</v>
      </c>
      <c r="I9">
        <v>-1.0832912921905518</v>
      </c>
      <c r="J9">
        <v>-1.0837496519088745</v>
      </c>
      <c r="K9">
        <v>-1.082832932472229</v>
      </c>
      <c r="L9">
        <v>-1.0819162130355835</v>
      </c>
      <c r="M9">
        <v>-1.0805983543395996</v>
      </c>
      <c r="N9">
        <v>-1.0792806148529053</v>
      </c>
      <c r="O9">
        <v>-1.0782779455184937</v>
      </c>
      <c r="P9">
        <v>-1.077275276184082</v>
      </c>
      <c r="V9">
        <v>-1.077275276184082</v>
      </c>
      <c r="W9">
        <v>-1.0773038864135742</v>
      </c>
      <c r="X9">
        <v>-1.077332615852356</v>
      </c>
      <c r="Y9">
        <v>-1.0794237852096558</v>
      </c>
      <c r="Z9">
        <v>-1.0815150737762451</v>
      </c>
      <c r="AA9">
        <v>-1.0876171588897705</v>
      </c>
      <c r="AB9">
        <v>-1.0937191247940063</v>
      </c>
      <c r="AC9">
        <v>-1.1055507659912109</v>
      </c>
      <c r="AD9">
        <v>-1.1173824071884155</v>
      </c>
      <c r="AE9">
        <v>-1.1348862648010254</v>
      </c>
      <c r="AF9">
        <v>-1.1523901224136353</v>
      </c>
      <c r="AG9">
        <v>-1.1755661964416504</v>
      </c>
      <c r="AH9">
        <v>-1.1987422704696655</v>
      </c>
      <c r="AI9">
        <v>-1.2299971580505371</v>
      </c>
      <c r="AJ9">
        <v>-1.2612519264221191</v>
      </c>
      <c r="AK9">
        <v>-1.3027913570404053</v>
      </c>
      <c r="AL9">
        <v>-1.344330906867981</v>
      </c>
      <c r="AM9">
        <v>-1.3955533504486084</v>
      </c>
      <c r="AN9">
        <v>-1.4467756748199463</v>
      </c>
      <c r="AO9">
        <v>-1.5057331323623657</v>
      </c>
      <c r="AP9">
        <v>-1.5646904706954956</v>
      </c>
      <c r="AQ9">
        <v>-1.6282027959823608</v>
      </c>
      <c r="AR9">
        <v>-1.6917151212692261</v>
      </c>
      <c r="AS9">
        <v>-1.7619026899337769</v>
      </c>
      <c r="AT9">
        <v>-1.8320897817611694</v>
      </c>
      <c r="AU9">
        <v>-1.9079781770706177</v>
      </c>
      <c r="AV9">
        <v>-1.9838664531707764</v>
      </c>
      <c r="AW9">
        <v>-2.058837890625</v>
      </c>
      <c r="AX9">
        <v>-2.1338095664978027</v>
      </c>
      <c r="AY9">
        <v>-2.2009601593017578</v>
      </c>
      <c r="AZ9">
        <v>-2.2681107521057129</v>
      </c>
      <c r="BA9">
        <v>-2.3208801746368408</v>
      </c>
      <c r="BB9">
        <v>-2.3736493587493896</v>
      </c>
      <c r="BC9">
        <v>-2.4039878845214844</v>
      </c>
      <c r="BD9">
        <v>-2.4343256950378418</v>
      </c>
      <c r="BE9">
        <v>-2.4354145526885986</v>
      </c>
      <c r="BF9">
        <v>-2.4365031719207764</v>
      </c>
      <c r="BG9">
        <v>-2.4031569957733154</v>
      </c>
      <c r="BH9">
        <v>-2.3698105812072754</v>
      </c>
      <c r="BI9">
        <v>-2.3088767528533936</v>
      </c>
      <c r="BJ9">
        <v>-2.2479426860809326</v>
      </c>
      <c r="BK9">
        <v>-2.164405345916748</v>
      </c>
      <c r="BL9">
        <v>-2.0808684825897217</v>
      </c>
      <c r="BM9">
        <v>-1.9757301807403564</v>
      </c>
      <c r="BN9">
        <v>-1.870592474937439</v>
      </c>
      <c r="BO9">
        <v>-1.7343719005584717</v>
      </c>
      <c r="BP9">
        <v>-1.5981513261795044</v>
      </c>
      <c r="BQ9">
        <v>-1.4369498491287231</v>
      </c>
      <c r="BR9">
        <v>-1.275747537612915</v>
      </c>
      <c r="BS9">
        <v>-1.0970994234085083</v>
      </c>
      <c r="BT9">
        <v>-0.91845136880874634</v>
      </c>
      <c r="BU9">
        <v>-0.73298519849777222</v>
      </c>
      <c r="BV9">
        <v>-0.54751896858215332</v>
      </c>
      <c r="BW9">
        <v>-0.35967391729354858</v>
      </c>
      <c r="BX9">
        <v>-0.17182981967926025</v>
      </c>
      <c r="BY9">
        <v>2.2402647882699966E-2</v>
      </c>
      <c r="BZ9">
        <v>0.2166350930929184</v>
      </c>
      <c r="CA9">
        <v>0.39425191283226013</v>
      </c>
      <c r="CB9">
        <v>0.57186949253082275</v>
      </c>
      <c r="CC9">
        <v>0.71187156438827515</v>
      </c>
      <c r="CD9">
        <v>0.85187357664108276</v>
      </c>
      <c r="CE9">
        <v>0.97952920198440552</v>
      </c>
      <c r="CF9">
        <v>1.1071834564208984</v>
      </c>
      <c r="CG9">
        <v>1.2263878583908081</v>
      </c>
      <c r="CH9">
        <v>1.3455909490585327</v>
      </c>
      <c r="CI9">
        <v>1.4571462869644165</v>
      </c>
      <c r="CJ9">
        <v>1.5687015056610107</v>
      </c>
      <c r="CK9">
        <v>1.6616060733795166</v>
      </c>
      <c r="CL9">
        <v>1.7545114755630493</v>
      </c>
      <c r="CM9">
        <v>1.8407411575317383</v>
      </c>
      <c r="CN9">
        <v>1.9269716739654541</v>
      </c>
      <c r="CO9">
        <v>2.0117411613464355</v>
      </c>
      <c r="CP9">
        <v>2.0965096950531006</v>
      </c>
      <c r="CQ9">
        <v>2.1720831394195557</v>
      </c>
      <c r="CR9">
        <v>2.2476561069488525</v>
      </c>
      <c r="CS9">
        <v>2.3117988109588623</v>
      </c>
      <c r="CT9">
        <v>2.3759415149688721</v>
      </c>
      <c r="CU9">
        <v>2.4411437511444092</v>
      </c>
      <c r="CV9">
        <v>2.5063469409942627</v>
      </c>
      <c r="CW9">
        <v>2.5741560459136963</v>
      </c>
      <c r="CX9">
        <v>2.6419656276702881</v>
      </c>
      <c r="CY9">
        <v>2.7132418155670166</v>
      </c>
      <c r="CZ9">
        <v>2.7845175266265869</v>
      </c>
      <c r="DA9">
        <v>2.8523273468017578</v>
      </c>
      <c r="DB9">
        <v>2.9201364517211914</v>
      </c>
      <c r="DC9">
        <v>2.9826176166534424</v>
      </c>
      <c r="DD9">
        <v>3.0450990200042725</v>
      </c>
      <c r="DE9">
        <v>3.1035690307617188</v>
      </c>
      <c r="DF9">
        <v>3.1620395183563232</v>
      </c>
      <c r="DG9">
        <v>3.2160978317260742</v>
      </c>
      <c r="DH9">
        <v>3.2701566219329834</v>
      </c>
      <c r="DI9">
        <v>3.3159935474395752</v>
      </c>
      <c r="DJ9">
        <v>3.3618297576904297</v>
      </c>
      <c r="DK9">
        <v>3.3966944217681885</v>
      </c>
      <c r="DL9">
        <v>3.4315586090087891</v>
      </c>
      <c r="DM9">
        <v>3.4561960697174072</v>
      </c>
      <c r="DN9">
        <v>3.4808332920074463</v>
      </c>
      <c r="DO9">
        <v>3.4989385604858398</v>
      </c>
      <c r="DP9">
        <v>3.5170440673828125</v>
      </c>
      <c r="DQ9">
        <v>3.5273287296295166</v>
      </c>
      <c r="DR9">
        <v>3.5376133918762207</v>
      </c>
      <c r="DS9">
        <v>3.5426840782165527</v>
      </c>
      <c r="DT9">
        <v>3.5477545261383057</v>
      </c>
      <c r="DU9">
        <v>3.5512497425079346</v>
      </c>
      <c r="DV9">
        <v>3.5547449588775635</v>
      </c>
      <c r="DW9">
        <v>3.558784008026123</v>
      </c>
      <c r="DX9">
        <v>3.5628235340118408</v>
      </c>
      <c r="DY9">
        <v>3.5698707103729248</v>
      </c>
      <c r="DZ9">
        <v>3.5769181251525879</v>
      </c>
      <c r="EA9">
        <v>3.5826764106750488</v>
      </c>
      <c r="EB9">
        <v>3.5884346961975098</v>
      </c>
      <c r="EC9">
        <v>3.5910701751708984</v>
      </c>
      <c r="ED9">
        <v>3.5937058925628662</v>
      </c>
      <c r="EE9">
        <v>3.5963413715362549</v>
      </c>
      <c r="EF9">
        <v>3.5989770889282227</v>
      </c>
      <c r="EG9">
        <v>3.60410475730896</v>
      </c>
      <c r="EH9">
        <v>3.6092329025268555</v>
      </c>
      <c r="EI9">
        <v>3.6181709766387939</v>
      </c>
      <c r="EJ9">
        <v>3.6271092891693115</v>
      </c>
      <c r="EK9">
        <v>3.6400580406188965</v>
      </c>
      <c r="EL9">
        <v>3.6530072689056396</v>
      </c>
      <c r="EM9">
        <v>3.6699378490447998</v>
      </c>
      <c r="EN9">
        <v>3.6868686676025391</v>
      </c>
      <c r="EO9">
        <v>3.7098159790039063</v>
      </c>
      <c r="EP9">
        <v>3.7327628135681152</v>
      </c>
      <c r="EQ9">
        <v>3.7580018043518066</v>
      </c>
      <c r="ER9">
        <v>3.7832405567169189</v>
      </c>
      <c r="ES9">
        <v>3.8095388412475586</v>
      </c>
      <c r="ET9">
        <v>3.8358376026153564</v>
      </c>
      <c r="EU9">
        <v>3.8630244731903076</v>
      </c>
      <c r="EV9">
        <v>3.8902115821838379</v>
      </c>
      <c r="EW9">
        <v>3.914848804473877</v>
      </c>
      <c r="EX9">
        <v>3.9394857883453369</v>
      </c>
      <c r="EY9">
        <v>3.9567034244537354</v>
      </c>
      <c r="EZ9">
        <v>3.9739205837249756</v>
      </c>
      <c r="FA9">
        <v>3.9743790626525879</v>
      </c>
      <c r="FB9">
        <v>3.9748375415802002</v>
      </c>
      <c r="FC9">
        <v>3.9555289745330811</v>
      </c>
      <c r="FD9">
        <v>3.9362201690673828</v>
      </c>
      <c r="FE9">
        <v>3.9024157524108887</v>
      </c>
      <c r="FF9">
        <v>3.8686110973358154</v>
      </c>
      <c r="FG9">
        <v>3.829592227935791</v>
      </c>
      <c r="FH9">
        <v>3.7905735969543457</v>
      </c>
      <c r="FI9">
        <v>3.7433052062988281</v>
      </c>
      <c r="FJ9">
        <v>3.6960361003875732</v>
      </c>
      <c r="FK9">
        <v>3.6414048671722412</v>
      </c>
      <c r="FL9">
        <v>3.586773157119751</v>
      </c>
      <c r="FM9">
        <v>3.5322272777557373</v>
      </c>
      <c r="FN9">
        <v>3.47768235206604</v>
      </c>
      <c r="FO9">
        <v>3.4090421199798584</v>
      </c>
      <c r="FP9">
        <v>3.3404014110565186</v>
      </c>
      <c r="FQ9">
        <v>3.2419095039367676</v>
      </c>
      <c r="FR9">
        <v>3.1434173583984375</v>
      </c>
      <c r="FS9">
        <v>3.0230979919433594</v>
      </c>
      <c r="FT9">
        <v>2.9027767181396484</v>
      </c>
      <c r="FU9">
        <v>2.7664694786071777</v>
      </c>
      <c r="FV9">
        <v>2.630162239074707</v>
      </c>
      <c r="FW9">
        <v>2.4730279445648193</v>
      </c>
      <c r="FX9">
        <v>2.3158965110778809</v>
      </c>
      <c r="FY9">
        <v>2.1422038078308105</v>
      </c>
      <c r="FZ9">
        <v>1.9685111045837402</v>
      </c>
      <c r="GA9">
        <v>1.785765528678894</v>
      </c>
      <c r="GB9">
        <v>1.6030197143554688</v>
      </c>
      <c r="GC9">
        <v>1.3878200054168701</v>
      </c>
      <c r="GD9">
        <v>1.1726162433624268</v>
      </c>
      <c r="GE9">
        <v>0.88619387149810791</v>
      </c>
      <c r="GF9">
        <v>0.59977090358734131</v>
      </c>
      <c r="GG9">
        <v>0.24762971699237823</v>
      </c>
      <c r="GH9">
        <v>-0.1045047789812088</v>
      </c>
      <c r="GI9">
        <v>-0.47658488154411316</v>
      </c>
      <c r="GJ9">
        <v>-0.84866511821746826</v>
      </c>
      <c r="GK9">
        <v>-1.2450101375579834</v>
      </c>
      <c r="GL9">
        <v>-1.6413552761077881</v>
      </c>
      <c r="GM9">
        <v>-2.0775127410888672</v>
      </c>
      <c r="GN9">
        <v>-2.5136787891387939</v>
      </c>
      <c r="GO9">
        <v>-2.9295904636383057</v>
      </c>
      <c r="GP9">
        <v>-3.3455018997192383</v>
      </c>
      <c r="GQ9">
        <v>-3.6951792240142822</v>
      </c>
      <c r="GR9">
        <v>-4.0448503494262695</v>
      </c>
      <c r="GS9">
        <v>-4.3661379814147949</v>
      </c>
      <c r="GT9">
        <v>-4.6874256134033203</v>
      </c>
      <c r="GU9">
        <v>-4.9910078048706055</v>
      </c>
      <c r="GV9">
        <v>-5.2945904731750488</v>
      </c>
      <c r="GW9">
        <v>-5.5292701721191406</v>
      </c>
      <c r="GX9">
        <v>-5.7639546394348145</v>
      </c>
      <c r="GY9">
        <v>-5.9156169891357422</v>
      </c>
      <c r="GZ9">
        <v>-6.0672798156738281</v>
      </c>
      <c r="HA9">
        <v>-6.1429104804992676</v>
      </c>
      <c r="HB9">
        <v>-6.2185397148132324</v>
      </c>
      <c r="HC9">
        <v>-6.1944475173950195</v>
      </c>
      <c r="HD9">
        <v>-6.1703543663024902</v>
      </c>
      <c r="HE9">
        <v>-6.0617790222167969</v>
      </c>
      <c r="HF9">
        <v>-5.9532022476196289</v>
      </c>
      <c r="HG9">
        <v>-5.7857580184936523</v>
      </c>
      <c r="HH9">
        <v>-5.6183099746704102</v>
      </c>
      <c r="HI9">
        <v>-5.3913612365722656</v>
      </c>
      <c r="HJ9">
        <v>-5.1644115447998047</v>
      </c>
      <c r="HK9">
        <v>-4.9003915786743164</v>
      </c>
      <c r="HL9">
        <v>-4.6363763809204102</v>
      </c>
      <c r="HM9">
        <v>-4.3811802864074707</v>
      </c>
      <c r="HN9">
        <v>-4.125983715057373</v>
      </c>
      <c r="HO9">
        <v>-3.8753998279571533</v>
      </c>
      <c r="HP9">
        <v>-3.6248157024383545</v>
      </c>
      <c r="HQ9">
        <v>-3.3676187992095947</v>
      </c>
      <c r="HR9">
        <v>-3.1104168891906738</v>
      </c>
      <c r="HS9">
        <v>-2.8737556934356689</v>
      </c>
      <c r="HT9">
        <v>-2.6370949745178223</v>
      </c>
      <c r="HU9">
        <v>-2.4463279247283936</v>
      </c>
      <c r="HV9">
        <v>-2.2555644512176514</v>
      </c>
      <c r="HW9">
        <v>-2.0976276397705078</v>
      </c>
      <c r="HX9">
        <v>-1.9396913051605225</v>
      </c>
      <c r="HY9">
        <v>-1.8249275684356689</v>
      </c>
      <c r="HZ9">
        <v>-1.7101640701293945</v>
      </c>
      <c r="IA9">
        <v>-1.6479703187942505</v>
      </c>
      <c r="IB9">
        <v>-1.5857754945755005</v>
      </c>
      <c r="IC9">
        <v>-1.5621981620788574</v>
      </c>
      <c r="ID9">
        <v>-1.5386208295822144</v>
      </c>
      <c r="IE9">
        <v>-1.5444650650024414</v>
      </c>
      <c r="IF9">
        <v>-1.5503091812133789</v>
      </c>
      <c r="IG9">
        <v>-1.5815639495849609</v>
      </c>
      <c r="IH9">
        <v>-1.6128189563751221</v>
      </c>
      <c r="II9">
        <v>-1.6606611013412476</v>
      </c>
      <c r="IJ9">
        <v>-1.7085033655166626</v>
      </c>
      <c r="IK9">
        <v>-1.7697229385375977</v>
      </c>
      <c r="IL9">
        <v>-1.8309437036514282</v>
      </c>
      <c r="IM9">
        <v>-1.9052565097808838</v>
      </c>
      <c r="IN9">
        <v>-1.9795694351196289</v>
      </c>
      <c r="IO9">
        <v>-2.0622761249542236</v>
      </c>
      <c r="IP9">
        <v>-2.1449813842773438</v>
      </c>
      <c r="IQ9">
        <v>-2.221987247467041</v>
      </c>
      <c r="IR9">
        <v>-2.2989933490753174</v>
      </c>
      <c r="IS9">
        <v>-2.369037389755249</v>
      </c>
      <c r="IT9">
        <v>-2.4390816688537598</v>
      </c>
      <c r="IU9">
        <v>-2.5010175704956055</v>
      </c>
      <c r="IV9">
        <v>-2.5629546642303467</v>
      </c>
      <c r="IW9">
        <v>-2.6087915897369385</v>
      </c>
      <c r="IX9">
        <v>-2.6546285152435303</v>
      </c>
      <c r="IY9">
        <v>-2.6859691143035889</v>
      </c>
      <c r="IZ9">
        <v>-2.7173094749450684</v>
      </c>
      <c r="JA9">
        <v>-2.7396261692047119</v>
      </c>
      <c r="JB9">
        <v>-2.7619431018829346</v>
      </c>
      <c r="JC9">
        <v>-2.777069091796875</v>
      </c>
      <c r="JD9">
        <v>-2.7921953201293945</v>
      </c>
      <c r="JE9">
        <v>-2.8007895946502686</v>
      </c>
      <c r="JF9">
        <v>-2.8093841075897217</v>
      </c>
      <c r="JG9">
        <v>-2.8107821941375732</v>
      </c>
      <c r="JH9">
        <v>-2.8121800422668457</v>
      </c>
    </row>
    <row r="10" spans="1:274">
      <c r="A10" t="s">
        <v>108</v>
      </c>
      <c r="B10">
        <v>-6.4052095413208008</v>
      </c>
      <c r="C10">
        <v>-6.4050664901733398</v>
      </c>
      <c r="D10">
        <v>-6.4049234390258789</v>
      </c>
      <c r="E10">
        <v>-6.4047513008117676</v>
      </c>
      <c r="F10">
        <v>-6.4045796394348145</v>
      </c>
      <c r="G10">
        <v>-6.4044365882873535</v>
      </c>
      <c r="H10">
        <v>-6.4042930603027344</v>
      </c>
      <c r="I10">
        <v>-6.4041786193847656</v>
      </c>
      <c r="J10">
        <v>-6.4040641784667969</v>
      </c>
      <c r="K10">
        <v>-6.4038634300231934</v>
      </c>
      <c r="L10">
        <v>-6.4036626815795898</v>
      </c>
      <c r="M10">
        <v>-6.401972770690918</v>
      </c>
      <c r="N10">
        <v>-6.4002828598022461</v>
      </c>
      <c r="O10">
        <v>-6.3960428237915039</v>
      </c>
      <c r="P10">
        <v>-6.3918023109436035</v>
      </c>
      <c r="V10">
        <v>-6.3918023109436035</v>
      </c>
      <c r="W10">
        <v>-6.3857293128967285</v>
      </c>
      <c r="X10">
        <v>-6.3796558380126953</v>
      </c>
      <c r="Y10">
        <v>-6.3699440956115723</v>
      </c>
      <c r="Z10">
        <v>-6.3602323532104492</v>
      </c>
      <c r="AA10">
        <v>-6.3429293632507324</v>
      </c>
      <c r="AB10">
        <v>-6.3256258964538574</v>
      </c>
      <c r="AC10">
        <v>-6.299957275390625</v>
      </c>
      <c r="AD10">
        <v>-6.2742891311645508</v>
      </c>
      <c r="AE10">
        <v>-6.2413725852966309</v>
      </c>
      <c r="AF10">
        <v>-6.2084565162658691</v>
      </c>
      <c r="AG10">
        <v>-6.1692662239074707</v>
      </c>
      <c r="AH10">
        <v>-6.1300754547119141</v>
      </c>
      <c r="AI10">
        <v>-6.0808014869689941</v>
      </c>
      <c r="AJ10">
        <v>-6.0315265655517578</v>
      </c>
      <c r="AK10">
        <v>-5.968501091003418</v>
      </c>
      <c r="AL10">
        <v>-5.9054760932922363</v>
      </c>
      <c r="AM10">
        <v>-5.8283271789550781</v>
      </c>
      <c r="AN10">
        <v>-5.7511787414550781</v>
      </c>
      <c r="AO10">
        <v>-5.6618542671203613</v>
      </c>
      <c r="AP10">
        <v>-5.5725302696228027</v>
      </c>
      <c r="AQ10">
        <v>-5.4758725166320801</v>
      </c>
      <c r="AR10">
        <v>-5.3792142868041992</v>
      </c>
      <c r="AS10">
        <v>-5.2691493034362793</v>
      </c>
      <c r="AT10">
        <v>-5.1590838432312012</v>
      </c>
      <c r="AU10">
        <v>-5.0216317176818848</v>
      </c>
      <c r="AV10">
        <v>-4.884178638458252</v>
      </c>
      <c r="AW10">
        <v>-4.7097992897033691</v>
      </c>
      <c r="AX10">
        <v>-4.5354189872741699</v>
      </c>
      <c r="AY10">
        <v>-4.3149738311767578</v>
      </c>
      <c r="AZ10">
        <v>-4.0945281982421875</v>
      </c>
      <c r="BA10">
        <v>-3.8209409713745117</v>
      </c>
      <c r="BB10">
        <v>-3.5473542213439941</v>
      </c>
      <c r="BC10">
        <v>-3.2122299671173096</v>
      </c>
      <c r="BD10">
        <v>-2.8771071434020996</v>
      </c>
      <c r="BE10">
        <v>-2.4469020366668701</v>
      </c>
      <c r="BF10">
        <v>-2.0166974067687988</v>
      </c>
      <c r="BG10">
        <v>-1.4947618246078491</v>
      </c>
      <c r="BH10">
        <v>-0.9728236198425293</v>
      </c>
      <c r="BI10">
        <v>-0.37267971038818359</v>
      </c>
      <c r="BJ10">
        <v>0.22746407985687256</v>
      </c>
      <c r="BK10">
        <v>0.87553620338439941</v>
      </c>
      <c r="BL10">
        <v>1.5236082077026367</v>
      </c>
      <c r="BM10">
        <v>2.2230203151702881</v>
      </c>
      <c r="BN10">
        <v>2.9224293231964111</v>
      </c>
      <c r="BO10">
        <v>3.7159748077392578</v>
      </c>
      <c r="BP10">
        <v>4.5095205307006836</v>
      </c>
      <c r="BQ10">
        <v>5.3663783073425293</v>
      </c>
      <c r="BR10">
        <v>6.2232403755187988</v>
      </c>
      <c r="BS10">
        <v>7.0914421081542969</v>
      </c>
      <c r="BT10">
        <v>7.9596447944641113</v>
      </c>
      <c r="BU10">
        <v>8.7629308700561523</v>
      </c>
      <c r="BV10">
        <v>9.5662164688110352</v>
      </c>
      <c r="BW10">
        <v>10.287086486816406</v>
      </c>
      <c r="BX10">
        <v>11.007951736450195</v>
      </c>
      <c r="BY10">
        <v>11.654162406921387</v>
      </c>
      <c r="BZ10">
        <v>12.300372123718262</v>
      </c>
      <c r="CA10">
        <v>12.814887046813965</v>
      </c>
      <c r="CB10">
        <v>13.329405784606934</v>
      </c>
      <c r="CC10">
        <v>13.669198036193848</v>
      </c>
      <c r="CD10">
        <v>14.008990287780762</v>
      </c>
      <c r="CE10">
        <v>14.201074600219727</v>
      </c>
      <c r="CF10">
        <v>14.393158912658691</v>
      </c>
      <c r="CG10">
        <v>14.424556732177734</v>
      </c>
      <c r="CH10">
        <v>14.455953598022461</v>
      </c>
      <c r="CI10">
        <v>14.315693855285645</v>
      </c>
      <c r="CJ10">
        <v>14.175434112548828</v>
      </c>
      <c r="CK10">
        <v>13.872884750366211</v>
      </c>
      <c r="CL10">
        <v>13.570332527160645</v>
      </c>
      <c r="CM10">
        <v>13.120677947998047</v>
      </c>
      <c r="CN10">
        <v>12.671018600463867</v>
      </c>
      <c r="CO10">
        <v>12.087689399719238</v>
      </c>
      <c r="CP10">
        <v>11.504364013671875</v>
      </c>
      <c r="CQ10">
        <v>10.84397029876709</v>
      </c>
      <c r="CR10">
        <v>10.183582305908203</v>
      </c>
      <c r="CS10">
        <v>9.5121021270751953</v>
      </c>
      <c r="CT10">
        <v>8.8406209945678711</v>
      </c>
      <c r="CU10">
        <v>8.1370038986206055</v>
      </c>
      <c r="CV10">
        <v>7.4333810806274414</v>
      </c>
      <c r="CW10">
        <v>6.7476978302001953</v>
      </c>
      <c r="CX10">
        <v>6.0620079040527344</v>
      </c>
      <c r="CY10">
        <v>5.4352474212646484</v>
      </c>
      <c r="CZ10">
        <v>4.8084926605224609</v>
      </c>
      <c r="DA10">
        <v>4.2601690292358398</v>
      </c>
      <c r="DB10">
        <v>3.7118518352508545</v>
      </c>
      <c r="DC10">
        <v>3.203378438949585</v>
      </c>
      <c r="DD10">
        <v>2.6949055194854736</v>
      </c>
      <c r="DE10">
        <v>2.2492899894714355</v>
      </c>
      <c r="DF10">
        <v>1.8036705255508423</v>
      </c>
      <c r="DG10">
        <v>1.437638521194458</v>
      </c>
      <c r="DH10">
        <v>1.0716030597686768</v>
      </c>
      <c r="DI10">
        <v>0.77727353572845459</v>
      </c>
      <c r="DJ10">
        <v>0.48294684290885925</v>
      </c>
      <c r="DK10">
        <v>0.23955322802066803</v>
      </c>
      <c r="DL10">
        <v>-3.8379793986678123E-3</v>
      </c>
      <c r="DM10">
        <v>-0.19406081736087799</v>
      </c>
      <c r="DN10">
        <v>-0.38428330421447754</v>
      </c>
      <c r="DO10">
        <v>-0.52608954906463623</v>
      </c>
      <c r="DP10">
        <v>-0.66789710521697998</v>
      </c>
      <c r="DQ10">
        <v>-0.76804953813552856</v>
      </c>
      <c r="DR10">
        <v>-0.86820286512374878</v>
      </c>
      <c r="DS10">
        <v>-0.9371873140335083</v>
      </c>
      <c r="DT10">
        <v>-1.0061711072921753</v>
      </c>
      <c r="DU10">
        <v>-1.0534975528717041</v>
      </c>
      <c r="DV10">
        <v>-1.1008236408233643</v>
      </c>
      <c r="DW10">
        <v>-1.1311619281768799</v>
      </c>
      <c r="DX10">
        <v>-1.161500096321106</v>
      </c>
      <c r="DY10">
        <v>-1.1804076433181763</v>
      </c>
      <c r="DZ10">
        <v>-1.1993153095245361</v>
      </c>
      <c r="EA10">
        <v>-1.2034691572189331</v>
      </c>
      <c r="EB10">
        <v>-1.2076231241226196</v>
      </c>
      <c r="EC10">
        <v>-1.2009768486022949</v>
      </c>
      <c r="ED10">
        <v>-1.1943305730819702</v>
      </c>
      <c r="EE10">
        <v>-1.1808947324752808</v>
      </c>
      <c r="EF10">
        <v>-1.1674588918685913</v>
      </c>
      <c r="EG10">
        <v>-1.1508431434631348</v>
      </c>
      <c r="EH10">
        <v>-1.1342271566390991</v>
      </c>
      <c r="EI10">
        <v>-1.1178693771362305</v>
      </c>
      <c r="EJ10">
        <v>-1.1015113592147827</v>
      </c>
      <c r="EK10">
        <v>-1.0869009494781494</v>
      </c>
      <c r="EL10">
        <v>-1.0722905397415161</v>
      </c>
      <c r="EM10">
        <v>-1.061375617980957</v>
      </c>
      <c r="EN10">
        <v>-1.0504608154296875</v>
      </c>
      <c r="EO10">
        <v>-1.0392308235168457</v>
      </c>
      <c r="EP10">
        <v>-1.0280009508132935</v>
      </c>
      <c r="EQ10">
        <v>-1.0050252676010132</v>
      </c>
      <c r="ER10">
        <v>-0.98204952478408813</v>
      </c>
      <c r="ES10">
        <v>-0.93907791376113892</v>
      </c>
      <c r="ET10">
        <v>-0.89610588550567627</v>
      </c>
      <c r="EU10">
        <v>-0.82285362482070923</v>
      </c>
      <c r="EV10">
        <v>-0.74960064888000488</v>
      </c>
      <c r="EW10">
        <v>-0.63509464263916016</v>
      </c>
      <c r="EX10">
        <v>-0.52058970928192139</v>
      </c>
      <c r="EY10">
        <v>-0.35732480883598328</v>
      </c>
      <c r="EZ10">
        <v>-0.19406139850616455</v>
      </c>
      <c r="FA10">
        <v>2.4637186899781227E-2</v>
      </c>
      <c r="FB10">
        <v>0.24333630502223969</v>
      </c>
      <c r="FC10">
        <v>0.55402100086212158</v>
      </c>
      <c r="FD10">
        <v>0.86470890045166016</v>
      </c>
      <c r="FE10">
        <v>1.2636570930480957</v>
      </c>
      <c r="FF10">
        <v>1.6626091003417969</v>
      </c>
      <c r="FG10">
        <v>2.1328656673431396</v>
      </c>
      <c r="FH10">
        <v>2.6031234264373779</v>
      </c>
      <c r="FI10">
        <v>3.1563630104064941</v>
      </c>
      <c r="FJ10">
        <v>3.7096133232116699</v>
      </c>
      <c r="FK10">
        <v>4.2891335487365723</v>
      </c>
      <c r="FL10">
        <v>4.8686532974243164</v>
      </c>
      <c r="FM10">
        <v>5.3929119110107422</v>
      </c>
      <c r="FN10">
        <v>5.9171605110168457</v>
      </c>
      <c r="FO10">
        <v>6.4172401428222656</v>
      </c>
      <c r="FP10">
        <v>6.9173192977905273</v>
      </c>
      <c r="FQ10">
        <v>7.3917880058288574</v>
      </c>
      <c r="FR10">
        <v>7.8662548065185547</v>
      </c>
      <c r="FS10">
        <v>8.2429695129394531</v>
      </c>
      <c r="FT10">
        <v>8.61968994140625</v>
      </c>
      <c r="FU10">
        <v>8.9079179763793945</v>
      </c>
      <c r="FV10">
        <v>9.1961450576782227</v>
      </c>
      <c r="FW10">
        <v>9.4159040451049805</v>
      </c>
      <c r="FX10">
        <v>9.6356592178344727</v>
      </c>
      <c r="FY10">
        <v>9.71063232421875</v>
      </c>
      <c r="FZ10">
        <v>9.7856035232543945</v>
      </c>
      <c r="GA10">
        <v>9.7019224166870117</v>
      </c>
      <c r="GB10">
        <v>9.6182413101196289</v>
      </c>
      <c r="GC10">
        <v>9.4180526733398438</v>
      </c>
      <c r="GD10">
        <v>9.217860221862793</v>
      </c>
      <c r="GE10">
        <v>8.9047670364379883</v>
      </c>
      <c r="GF10">
        <v>8.5916719436645508</v>
      </c>
      <c r="GG10">
        <v>8.2000541687011719</v>
      </c>
      <c r="GH10">
        <v>7.8084440231323242</v>
      </c>
      <c r="GI10">
        <v>7.432009220123291</v>
      </c>
      <c r="GJ10">
        <v>7.0555744171142578</v>
      </c>
      <c r="GK10">
        <v>6.6990785598754883</v>
      </c>
      <c r="GL10">
        <v>6.3425827026367188</v>
      </c>
      <c r="GM10">
        <v>5.993255615234375</v>
      </c>
      <c r="GN10">
        <v>5.6439218521118164</v>
      </c>
      <c r="GO10">
        <v>5.3320884704589844</v>
      </c>
      <c r="GP10">
        <v>5.0202550888061523</v>
      </c>
      <c r="GQ10">
        <v>4.7346348762512207</v>
      </c>
      <c r="GR10">
        <v>4.4490194320678711</v>
      </c>
      <c r="GS10">
        <v>4.1405668258666992</v>
      </c>
      <c r="GT10">
        <v>3.83211350440979</v>
      </c>
      <c r="GU10">
        <v>3.5349481105804443</v>
      </c>
      <c r="GV10">
        <v>3.2377829551696777</v>
      </c>
      <c r="GW10">
        <v>3.0020427703857422</v>
      </c>
      <c r="GX10">
        <v>2.7662982940673828</v>
      </c>
      <c r="GY10">
        <v>2.5787112712860107</v>
      </c>
      <c r="GZ10">
        <v>2.3911242485046387</v>
      </c>
      <c r="HA10">
        <v>2.1999273300170898</v>
      </c>
      <c r="HB10">
        <v>2.0087342262268066</v>
      </c>
      <c r="HC10">
        <v>1.8002057075500488</v>
      </c>
      <c r="HD10">
        <v>1.5916768312454224</v>
      </c>
      <c r="HE10">
        <v>1.3793951272964478</v>
      </c>
      <c r="HF10">
        <v>1.1671135425567627</v>
      </c>
      <c r="HG10">
        <v>0.95125484466552734</v>
      </c>
      <c r="HH10">
        <v>0.73539209365844727</v>
      </c>
      <c r="HI10">
        <v>0.48500874638557434</v>
      </c>
      <c r="HJ10">
        <v>0.23462526500225067</v>
      </c>
      <c r="HK10">
        <v>-3.1858485192060471E-2</v>
      </c>
      <c r="HL10">
        <v>-0.29833716154098511</v>
      </c>
      <c r="HM10">
        <v>-0.53419637680053711</v>
      </c>
      <c r="HN10">
        <v>-0.77005517482757568</v>
      </c>
      <c r="HO10">
        <v>-0.97884190082550049</v>
      </c>
      <c r="HP10">
        <v>-1.1876285076141357</v>
      </c>
      <c r="HQ10">
        <v>-1.4007942676544189</v>
      </c>
      <c r="HR10">
        <v>-1.6139640808105469</v>
      </c>
      <c r="HS10">
        <v>-1.8198572397232056</v>
      </c>
      <c r="HT10">
        <v>-2.0257501602172852</v>
      </c>
      <c r="HU10">
        <v>-2.2101001739501953</v>
      </c>
      <c r="HV10">
        <v>-2.3944463729858398</v>
      </c>
      <c r="HW10">
        <v>-2.5681965351104736</v>
      </c>
      <c r="HX10">
        <v>-2.7419469356536865</v>
      </c>
      <c r="HY10">
        <v>-2.9035501480102539</v>
      </c>
      <c r="HZ10">
        <v>-3.0651533603668213</v>
      </c>
      <c r="IA10">
        <v>-3.1984500885009766</v>
      </c>
      <c r="IB10">
        <v>-3.3317492008209229</v>
      </c>
      <c r="IC10">
        <v>-3.4517557621002197</v>
      </c>
      <c r="ID10">
        <v>-3.5717620849609375</v>
      </c>
      <c r="IE10">
        <v>-3.7062356472015381</v>
      </c>
      <c r="IF10">
        <v>-3.8407073020935059</v>
      </c>
      <c r="IG10">
        <v>-3.9879860877990723</v>
      </c>
      <c r="IH10">
        <v>-4.1352653503417969</v>
      </c>
      <c r="II10">
        <v>-4.2699398994445801</v>
      </c>
      <c r="IJ10">
        <v>-4.4046139717102051</v>
      </c>
      <c r="IK10">
        <v>-4.5309782028198242</v>
      </c>
      <c r="IL10">
        <v>-4.6573443412780762</v>
      </c>
      <c r="IM10">
        <v>-4.7899842262268066</v>
      </c>
      <c r="IN10">
        <v>-4.9226245880126953</v>
      </c>
      <c r="IO10">
        <v>-5.0467848777770996</v>
      </c>
      <c r="IP10">
        <v>-5.1709432601928711</v>
      </c>
      <c r="IQ10">
        <v>-5.268002986907959</v>
      </c>
      <c r="IR10">
        <v>-5.3650622367858887</v>
      </c>
      <c r="IS10">
        <v>-5.4497170448303223</v>
      </c>
      <c r="IT10">
        <v>-5.5343718528747559</v>
      </c>
      <c r="IU10">
        <v>-5.6189393997192383</v>
      </c>
      <c r="IV10">
        <v>-5.7035079002380371</v>
      </c>
      <c r="IW10">
        <v>-5.7789669036865234</v>
      </c>
      <c r="IX10">
        <v>-5.8544254302978516</v>
      </c>
      <c r="IY10">
        <v>-5.9134693145751953</v>
      </c>
      <c r="IZ10">
        <v>-5.9725117683410645</v>
      </c>
      <c r="JA10">
        <v>-6.0201535224914551</v>
      </c>
      <c r="JB10">
        <v>-6.0677947998046875</v>
      </c>
      <c r="JC10">
        <v>-6.1038055419921875</v>
      </c>
      <c r="JD10">
        <v>-6.1398158073425293</v>
      </c>
      <c r="JE10">
        <v>-6.1643099784851074</v>
      </c>
      <c r="JF10">
        <v>-6.1888036727905273</v>
      </c>
      <c r="JG10">
        <v>-6.2049384117126465</v>
      </c>
      <c r="JH10">
        <v>-6.2210726737976074</v>
      </c>
    </row>
    <row r="11" spans="1:274">
      <c r="A11" t="s">
        <v>109</v>
      </c>
      <c r="B11">
        <v>0.6239510178565979</v>
      </c>
      <c r="C11">
        <v>0.61888033151626587</v>
      </c>
      <c r="D11">
        <v>0.61380970478057861</v>
      </c>
      <c r="E11">
        <v>0.60825198888778687</v>
      </c>
      <c r="F11">
        <v>0.60269427299499512</v>
      </c>
      <c r="G11">
        <v>0.5967642068862915</v>
      </c>
      <c r="H11">
        <v>0.59083408117294312</v>
      </c>
      <c r="I11">
        <v>0.58433103561401367</v>
      </c>
      <c r="J11">
        <v>0.57782793045043945</v>
      </c>
      <c r="K11">
        <v>0.57118159532546997</v>
      </c>
      <c r="L11">
        <v>0.56453531980514526</v>
      </c>
      <c r="M11">
        <v>0.5582614541053772</v>
      </c>
      <c r="N11">
        <v>0.55198758840560913</v>
      </c>
      <c r="O11">
        <v>0.54608613252639771</v>
      </c>
      <c r="P11">
        <v>0.5401846170425415</v>
      </c>
      <c r="V11">
        <v>0.5401846170425415</v>
      </c>
      <c r="W11">
        <v>0.53605931997299194</v>
      </c>
      <c r="X11">
        <v>0.53193402290344238</v>
      </c>
      <c r="Y11">
        <v>0.53001463413238525</v>
      </c>
      <c r="Z11">
        <v>0.52809518575668335</v>
      </c>
      <c r="AA11">
        <v>0.52712118625640869</v>
      </c>
      <c r="AB11">
        <v>0.52614712715148926</v>
      </c>
      <c r="AC11">
        <v>0.52448552846908569</v>
      </c>
      <c r="AD11">
        <v>0.5228239893913269</v>
      </c>
      <c r="AE11">
        <v>0.51821166276931763</v>
      </c>
      <c r="AF11">
        <v>0.51359939575195313</v>
      </c>
      <c r="AG11">
        <v>0.50597906112670898</v>
      </c>
      <c r="AH11">
        <v>0.49835866689682007</v>
      </c>
      <c r="AI11">
        <v>0.4875011146068573</v>
      </c>
      <c r="AJ11">
        <v>0.47664359211921692</v>
      </c>
      <c r="AK11">
        <v>0.46166077256202698</v>
      </c>
      <c r="AL11">
        <v>0.44667795300483704</v>
      </c>
      <c r="AM11">
        <v>0.42639517784118652</v>
      </c>
      <c r="AN11">
        <v>0.40611249208450317</v>
      </c>
      <c r="AO11">
        <v>0.37878236174583435</v>
      </c>
      <c r="AP11">
        <v>0.35145232081413269</v>
      </c>
      <c r="AQ11">
        <v>0.31584301590919495</v>
      </c>
      <c r="AR11">
        <v>0.28023374080657959</v>
      </c>
      <c r="AS11">
        <v>0.2325921356678009</v>
      </c>
      <c r="AT11">
        <v>0.18495072424411774</v>
      </c>
      <c r="AU11">
        <v>0.11883144825696945</v>
      </c>
      <c r="AV11">
        <v>5.2712198346853256E-2</v>
      </c>
      <c r="AW11">
        <v>-3.3718384802341461E-2</v>
      </c>
      <c r="AX11">
        <v>-0.12014943361282349</v>
      </c>
      <c r="AY11">
        <v>-0.2260892391204834</v>
      </c>
      <c r="AZ11">
        <v>-0.33202904462814331</v>
      </c>
      <c r="BA11">
        <v>-0.44753721356391907</v>
      </c>
      <c r="BB11">
        <v>-0.56304538249969482</v>
      </c>
      <c r="BC11">
        <v>-0.68829447031021118</v>
      </c>
      <c r="BD11">
        <v>-0.81354296207427979</v>
      </c>
      <c r="BE11">
        <v>-0.9571833610534668</v>
      </c>
      <c r="BF11">
        <v>-1.1008237600326538</v>
      </c>
      <c r="BG11">
        <v>-1.2602490186691284</v>
      </c>
      <c r="BH11">
        <v>-1.4196752309799194</v>
      </c>
      <c r="BI11">
        <v>-1.5838847160339355</v>
      </c>
      <c r="BJ11">
        <v>-1.7480943202972412</v>
      </c>
      <c r="BK11">
        <v>-1.9079779386520386</v>
      </c>
      <c r="BL11">
        <v>-2.067861795425415</v>
      </c>
      <c r="BM11">
        <v>-2.2196102142333984</v>
      </c>
      <c r="BN11">
        <v>-2.3713581562042236</v>
      </c>
      <c r="BO11">
        <v>-2.5167169570922852</v>
      </c>
      <c r="BP11">
        <v>-2.6620762348175049</v>
      </c>
      <c r="BQ11">
        <v>-2.7803919315338135</v>
      </c>
      <c r="BR11">
        <v>-2.8987083435058594</v>
      </c>
      <c r="BS11">
        <v>-2.9742240905761719</v>
      </c>
      <c r="BT11">
        <v>-3.0497395992279053</v>
      </c>
      <c r="BU11">
        <v>-3.0709965229034424</v>
      </c>
      <c r="BV11">
        <v>-3.0922534465789795</v>
      </c>
      <c r="BW11">
        <v>-3.0683894157409668</v>
      </c>
      <c r="BX11">
        <v>-3.0445258617401123</v>
      </c>
      <c r="BY11">
        <v>-2.9759714603424072</v>
      </c>
      <c r="BZ11">
        <v>-2.9074170589447021</v>
      </c>
      <c r="CA11">
        <v>-2.788585901260376</v>
      </c>
      <c r="CB11">
        <v>-2.6697537899017334</v>
      </c>
      <c r="CC11">
        <v>-2.50992751121521</v>
      </c>
      <c r="CD11">
        <v>-2.3501009941101074</v>
      </c>
      <c r="CE11">
        <v>-2.1538336277008057</v>
      </c>
      <c r="CF11">
        <v>-1.9575680494308472</v>
      </c>
      <c r="CG11">
        <v>-1.7204773426055908</v>
      </c>
      <c r="CH11">
        <v>-1.4833886623382568</v>
      </c>
      <c r="CI11">
        <v>-1.2185094356536865</v>
      </c>
      <c r="CJ11">
        <v>-0.95362997055053711</v>
      </c>
      <c r="CK11">
        <v>-0.67620539665222168</v>
      </c>
      <c r="CL11">
        <v>-0.39877811074256897</v>
      </c>
      <c r="CM11">
        <v>-0.11754336953163147</v>
      </c>
      <c r="CN11">
        <v>0.16369405388832092</v>
      </c>
      <c r="CO11">
        <v>0.42765665054321289</v>
      </c>
      <c r="CP11">
        <v>0.69161677360534668</v>
      </c>
      <c r="CQ11">
        <v>0.91564428806304932</v>
      </c>
      <c r="CR11">
        <v>1.1396695375442505</v>
      </c>
      <c r="CS11">
        <v>1.3226443529129028</v>
      </c>
      <c r="CT11">
        <v>1.5056191682815552</v>
      </c>
      <c r="CU11">
        <v>1.6758153438568115</v>
      </c>
      <c r="CV11">
        <v>1.8460131883621216</v>
      </c>
      <c r="CW11">
        <v>1.9944084882736206</v>
      </c>
      <c r="CX11">
        <v>2.1428050994873047</v>
      </c>
      <c r="CY11">
        <v>2.2710046768188477</v>
      </c>
      <c r="CZ11">
        <v>2.3992033004760742</v>
      </c>
      <c r="DA11">
        <v>2.51287841796875</v>
      </c>
      <c r="DB11">
        <v>2.6265525817871094</v>
      </c>
      <c r="DC11">
        <v>2.7385377883911133</v>
      </c>
      <c r="DD11">
        <v>2.8505227565765381</v>
      </c>
      <c r="DE11">
        <v>2.9521934986114502</v>
      </c>
      <c r="DF11">
        <v>3.0538654327392578</v>
      </c>
      <c r="DG11">
        <v>3.1455380916595459</v>
      </c>
      <c r="DH11">
        <v>3.2372114658355713</v>
      </c>
      <c r="DI11">
        <v>3.3248744010925293</v>
      </c>
      <c r="DJ11">
        <v>3.41253662109375</v>
      </c>
      <c r="DK11">
        <v>3.5140650272369385</v>
      </c>
      <c r="DL11">
        <v>3.6155927181243896</v>
      </c>
      <c r="DM11">
        <v>3.7319035530090332</v>
      </c>
      <c r="DN11">
        <v>3.8482139110565186</v>
      </c>
      <c r="DO11">
        <v>3.9653832912445068</v>
      </c>
      <c r="DP11">
        <v>4.0825538635253906</v>
      </c>
      <c r="DQ11">
        <v>4.1857714653015137</v>
      </c>
      <c r="DR11">
        <v>4.2889900207519531</v>
      </c>
      <c r="DS11">
        <v>4.379460334777832</v>
      </c>
      <c r="DT11">
        <v>4.4699301719665527</v>
      </c>
      <c r="DU11">
        <v>4.5452747344970703</v>
      </c>
      <c r="DV11">
        <v>4.6206178665161133</v>
      </c>
      <c r="DW11">
        <v>4.676023006439209</v>
      </c>
      <c r="DX11">
        <v>4.7314281463623047</v>
      </c>
      <c r="DY11">
        <v>4.7750015258789063</v>
      </c>
      <c r="DZ11">
        <v>4.818575382232666</v>
      </c>
      <c r="EA11">
        <v>4.8557028770446777</v>
      </c>
      <c r="EB11">
        <v>4.8928303718566895</v>
      </c>
      <c r="EC11">
        <v>4.9172101020812988</v>
      </c>
      <c r="ED11">
        <v>4.9415888786315918</v>
      </c>
      <c r="EE11">
        <v>4.9450845718383789</v>
      </c>
      <c r="EF11">
        <v>4.9485793113708496</v>
      </c>
      <c r="EG11">
        <v>4.93316650390625</v>
      </c>
      <c r="EH11">
        <v>4.9177541732788086</v>
      </c>
      <c r="EI11">
        <v>4.8888483047485352</v>
      </c>
      <c r="EJ11">
        <v>4.8599424362182617</v>
      </c>
      <c r="EK11">
        <v>4.8247919082641602</v>
      </c>
      <c r="EL11">
        <v>4.7896409034729004</v>
      </c>
      <c r="EM11">
        <v>4.7572112083435059</v>
      </c>
      <c r="EN11">
        <v>4.7247819900512695</v>
      </c>
      <c r="EO11">
        <v>4.696993350982666</v>
      </c>
      <c r="EP11">
        <v>4.6692047119140625</v>
      </c>
      <c r="EQ11">
        <v>4.6477193832397461</v>
      </c>
      <c r="ER11">
        <v>4.6262331008911133</v>
      </c>
      <c r="ES11">
        <v>4.6108207702636719</v>
      </c>
      <c r="ET11">
        <v>4.5954079627990723</v>
      </c>
      <c r="EU11">
        <v>4.5783915519714355</v>
      </c>
      <c r="EV11">
        <v>4.5613746643066406</v>
      </c>
      <c r="EW11">
        <v>4.5242466926574707</v>
      </c>
      <c r="EX11">
        <v>4.4871187210083008</v>
      </c>
      <c r="EY11">
        <v>4.4289064407348633</v>
      </c>
      <c r="EZ11">
        <v>4.370694637298584</v>
      </c>
      <c r="FA11">
        <v>4.3221359252929688</v>
      </c>
      <c r="FB11">
        <v>4.2735776901245117</v>
      </c>
      <c r="FC11">
        <v>4.2271108627319336</v>
      </c>
      <c r="FD11">
        <v>4.1806440353393555</v>
      </c>
      <c r="FE11">
        <v>4.1288771629333496</v>
      </c>
      <c r="FF11">
        <v>4.0771102905273438</v>
      </c>
      <c r="FG11">
        <v>4.0135402679443359</v>
      </c>
      <c r="FH11">
        <v>3.9499704837799072</v>
      </c>
      <c r="FI11">
        <v>3.872450590133667</v>
      </c>
      <c r="FJ11">
        <v>3.794929027557373</v>
      </c>
      <c r="FK11">
        <v>3.6956639289855957</v>
      </c>
      <c r="FL11">
        <v>3.5963985919952393</v>
      </c>
      <c r="FM11">
        <v>3.4786550998687744</v>
      </c>
      <c r="FN11">
        <v>3.3609139919281006</v>
      </c>
      <c r="FO11">
        <v>3.2179605960845947</v>
      </c>
      <c r="FP11">
        <v>3.0750072002410889</v>
      </c>
      <c r="FQ11">
        <v>2.9046375751495361</v>
      </c>
      <c r="FR11">
        <v>2.7342681884765625</v>
      </c>
      <c r="FS11">
        <v>2.5793712139129639</v>
      </c>
      <c r="FT11">
        <v>2.4244716167449951</v>
      </c>
      <c r="FU11">
        <v>2.299365758895874</v>
      </c>
      <c r="FV11">
        <v>2.1742599010467529</v>
      </c>
      <c r="FW11">
        <v>2.0291862487792969</v>
      </c>
      <c r="FX11">
        <v>1.8841155767440796</v>
      </c>
      <c r="FY11">
        <v>1.7107093334197998</v>
      </c>
      <c r="FZ11">
        <v>1.53730309009552</v>
      </c>
      <c r="GA11">
        <v>1.3696836233139038</v>
      </c>
      <c r="GB11">
        <v>1.2020642757415771</v>
      </c>
      <c r="GC11">
        <v>1.0476545095443726</v>
      </c>
      <c r="GD11">
        <v>0.89324182271957397</v>
      </c>
      <c r="GE11">
        <v>0.73034930229187012</v>
      </c>
      <c r="GF11">
        <v>0.56745690107345581</v>
      </c>
      <c r="GG11">
        <v>0.41940400004386902</v>
      </c>
      <c r="GH11">
        <v>0.27135396003723145</v>
      </c>
      <c r="GI11">
        <v>0.16564251482486725</v>
      </c>
      <c r="GJ11">
        <v>5.9931389987468719E-2</v>
      </c>
      <c r="GK11">
        <v>-2.3663457483053207E-2</v>
      </c>
      <c r="GL11">
        <v>-0.10725826770067215</v>
      </c>
      <c r="GM11">
        <v>-0.18652579188346863</v>
      </c>
      <c r="GN11">
        <v>-0.26579484343528748</v>
      </c>
      <c r="GO11">
        <v>-0.33967804908752441</v>
      </c>
      <c r="GP11">
        <v>-0.41356119513511658</v>
      </c>
      <c r="GQ11">
        <v>-0.4815429151058197</v>
      </c>
      <c r="GR11">
        <v>-0.54952335357666016</v>
      </c>
      <c r="GS11">
        <v>-0.60005855560302734</v>
      </c>
      <c r="GT11">
        <v>-0.65059357881546021</v>
      </c>
      <c r="GU11">
        <v>-0.66021931171417236</v>
      </c>
      <c r="GV11">
        <v>-0.66984474658966064</v>
      </c>
      <c r="GW11">
        <v>-0.64096814393997192</v>
      </c>
      <c r="GX11">
        <v>-0.61209094524383545</v>
      </c>
      <c r="GY11">
        <v>-0.56582450866699219</v>
      </c>
      <c r="GZ11">
        <v>-0.51955795288085938</v>
      </c>
      <c r="HA11">
        <v>-0.46131652593612671</v>
      </c>
      <c r="HB11">
        <v>-0.40307626128196716</v>
      </c>
      <c r="HC11">
        <v>-0.34159767627716064</v>
      </c>
      <c r="HD11">
        <v>-0.28011909127235413</v>
      </c>
      <c r="HE11">
        <v>-0.23625899851322174</v>
      </c>
      <c r="HF11">
        <v>-0.19239901006221771</v>
      </c>
      <c r="HG11">
        <v>-0.16243377327919006</v>
      </c>
      <c r="HH11">
        <v>-0.13246794044971466</v>
      </c>
      <c r="HI11">
        <v>-0.104793980717659</v>
      </c>
      <c r="HJ11">
        <v>-7.7120028436183929E-2</v>
      </c>
      <c r="HK11">
        <v>-5.1394116133451462E-2</v>
      </c>
      <c r="HL11">
        <v>-2.5668695569038391E-2</v>
      </c>
      <c r="HM11">
        <v>-4.4404999352991581E-3</v>
      </c>
      <c r="HN11">
        <v>1.6787644475698471E-2</v>
      </c>
      <c r="HO11">
        <v>3.2887838780879974E-2</v>
      </c>
      <c r="HP11">
        <v>4.8987884074449539E-2</v>
      </c>
      <c r="HQ11">
        <v>4.7927927225828171E-2</v>
      </c>
      <c r="HR11">
        <v>4.686795175075531E-2</v>
      </c>
      <c r="HS11">
        <v>1.8936259672045708E-2</v>
      </c>
      <c r="HT11">
        <v>-8.9955879375338554E-3</v>
      </c>
      <c r="HU11">
        <v>-5.0907615572214127E-2</v>
      </c>
      <c r="HV11">
        <v>-9.2818833887577057E-2</v>
      </c>
      <c r="HW11">
        <v>-0.13914261758327484</v>
      </c>
      <c r="HX11">
        <v>-0.18546643853187561</v>
      </c>
      <c r="HY11">
        <v>-0.22812330722808838</v>
      </c>
      <c r="HZ11">
        <v>-0.27078002691268921</v>
      </c>
      <c r="IA11">
        <v>-0.29444283246994019</v>
      </c>
      <c r="IB11">
        <v>-0.31810608506202698</v>
      </c>
      <c r="IC11">
        <v>-0.32251796126365662</v>
      </c>
      <c r="ID11">
        <v>-0.32692968845367432</v>
      </c>
      <c r="IE11">
        <v>-0.31426724791526794</v>
      </c>
      <c r="IF11">
        <v>-0.30160507559776306</v>
      </c>
      <c r="IG11">
        <v>-0.27032160758972168</v>
      </c>
      <c r="IH11">
        <v>-0.23903800547122955</v>
      </c>
      <c r="II11">
        <v>-0.19844378530979156</v>
      </c>
      <c r="IJ11">
        <v>-0.15784958004951477</v>
      </c>
      <c r="IK11">
        <v>-0.11931876093149185</v>
      </c>
      <c r="IL11">
        <v>-8.0787196755409241E-2</v>
      </c>
      <c r="IM11">
        <v>-3.8961134850978851E-2</v>
      </c>
      <c r="IN11">
        <v>2.8649626765400171E-3</v>
      </c>
      <c r="IO11">
        <v>5.1451973617076874E-2</v>
      </c>
      <c r="IP11">
        <v>0.10003805905580521</v>
      </c>
      <c r="IQ11">
        <v>0.1465337872505188</v>
      </c>
      <c r="IR11">
        <v>0.1930294930934906</v>
      </c>
      <c r="IS11">
        <v>0.2380068302154541</v>
      </c>
      <c r="IT11">
        <v>0.28298419713973999</v>
      </c>
      <c r="IU11">
        <v>0.32753100991249084</v>
      </c>
      <c r="IV11">
        <v>0.37207862734794617</v>
      </c>
      <c r="IW11">
        <v>0.40969347953796387</v>
      </c>
      <c r="IX11">
        <v>0.44730827212333679</v>
      </c>
      <c r="IY11">
        <v>0.47667250037193298</v>
      </c>
      <c r="IZ11">
        <v>0.50603610277175903</v>
      </c>
      <c r="JA11">
        <v>0.53187668323516846</v>
      </c>
      <c r="JB11">
        <v>0.55771714448928833</v>
      </c>
      <c r="JC11">
        <v>0.57951825857162476</v>
      </c>
      <c r="JD11">
        <v>0.60131931304931641</v>
      </c>
      <c r="JE11">
        <v>0.61584359407424927</v>
      </c>
      <c r="JF11">
        <v>0.63036817312240601</v>
      </c>
      <c r="JG11">
        <v>0.64285868406295776</v>
      </c>
      <c r="JH11">
        <v>0.65534919500350952</v>
      </c>
    </row>
    <row r="12" spans="1:274">
      <c r="A12" t="s">
        <v>110</v>
      </c>
      <c r="B12">
        <v>-1.0856404304504395</v>
      </c>
      <c r="C12">
        <v>-1.0872446298599243</v>
      </c>
      <c r="D12">
        <v>-1.0888490676879883</v>
      </c>
      <c r="E12">
        <v>-1.0904533863067627</v>
      </c>
      <c r="F12">
        <v>-1.0920575857162476</v>
      </c>
      <c r="G12">
        <v>-1.093661904335022</v>
      </c>
      <c r="H12">
        <v>-1.0952661037445068</v>
      </c>
      <c r="I12">
        <v>-1.0965266227722168</v>
      </c>
      <c r="J12">
        <v>-1.0977871417999268</v>
      </c>
      <c r="K12">
        <v>-1.098589301109314</v>
      </c>
      <c r="L12">
        <v>-1.0993914604187012</v>
      </c>
      <c r="M12">
        <v>-1.1000503301620483</v>
      </c>
      <c r="N12">
        <v>-1.1007091999053955</v>
      </c>
      <c r="O12">
        <v>-1.1015399694442749</v>
      </c>
      <c r="P12">
        <v>-1.1023707389831543</v>
      </c>
      <c r="V12">
        <v>-1.1023707389831543</v>
      </c>
      <c r="W12">
        <v>-1.1039750576019287</v>
      </c>
      <c r="X12">
        <v>-1.1055793762207031</v>
      </c>
      <c r="Y12">
        <v>-1.1091316938400269</v>
      </c>
      <c r="Z12">
        <v>-1.1126840114593506</v>
      </c>
      <c r="AA12">
        <v>-1.1202471256256104</v>
      </c>
      <c r="AB12">
        <v>-1.1278101205825806</v>
      </c>
      <c r="AC12">
        <v>-1.1409595012664795</v>
      </c>
      <c r="AD12">
        <v>-1.1541088819503784</v>
      </c>
      <c r="AE12">
        <v>-1.1727586984634399</v>
      </c>
      <c r="AF12">
        <v>-1.1914085149765015</v>
      </c>
      <c r="AG12">
        <v>-1.2155013084411621</v>
      </c>
      <c r="AH12">
        <v>-1.2395942211151123</v>
      </c>
      <c r="AI12">
        <v>-1.2715079784393311</v>
      </c>
      <c r="AJ12">
        <v>-1.3034216165542603</v>
      </c>
      <c r="AK12">
        <v>-1.3452476263046265</v>
      </c>
      <c r="AL12">
        <v>-1.3870735168457031</v>
      </c>
      <c r="AM12">
        <v>-1.4381527900695801</v>
      </c>
      <c r="AN12">
        <v>-1.4892319440841675</v>
      </c>
      <c r="AO12">
        <v>-1.5477310419082642</v>
      </c>
      <c r="AP12">
        <v>-1.6062299013137817</v>
      </c>
      <c r="AQ12">
        <v>-1.6694843769073486</v>
      </c>
      <c r="AR12">
        <v>-1.7327388525009155</v>
      </c>
      <c r="AS12">
        <v>-1.8032128810882568</v>
      </c>
      <c r="AT12">
        <v>-1.8736865520477295</v>
      </c>
      <c r="AU12">
        <v>-1.9503195285797119</v>
      </c>
      <c r="AV12">
        <v>-2.0269527435302734</v>
      </c>
      <c r="AW12">
        <v>-2.1026690006256104</v>
      </c>
      <c r="AX12">
        <v>-2.1783857345581055</v>
      </c>
      <c r="AY12">
        <v>-2.2460806369781494</v>
      </c>
      <c r="AZ12">
        <v>-2.3137755393981934</v>
      </c>
      <c r="BA12">
        <v>-2.3670320510864258</v>
      </c>
      <c r="BB12">
        <v>-2.4202883243560791</v>
      </c>
      <c r="BC12">
        <v>-2.4510276317596436</v>
      </c>
      <c r="BD12">
        <v>-2.4817667007446289</v>
      </c>
      <c r="BE12">
        <v>-2.4832563400268555</v>
      </c>
      <c r="BF12">
        <v>-2.484745979309082</v>
      </c>
      <c r="BG12">
        <v>-2.4517724514007568</v>
      </c>
      <c r="BH12">
        <v>-2.4187984466552734</v>
      </c>
      <c r="BI12">
        <v>-2.3581795692443848</v>
      </c>
      <c r="BJ12">
        <v>-2.2975609302520752</v>
      </c>
      <c r="BK12">
        <v>-2.2141096591949463</v>
      </c>
      <c r="BL12">
        <v>-2.1306583881378174</v>
      </c>
      <c r="BM12">
        <v>-2.0252337455749512</v>
      </c>
      <c r="BN12">
        <v>-1.9198095798492432</v>
      </c>
      <c r="BO12">
        <v>-1.7827008962631226</v>
      </c>
      <c r="BP12">
        <v>-1.645592212677002</v>
      </c>
      <c r="BQ12">
        <v>-1.4827291965484619</v>
      </c>
      <c r="BR12">
        <v>-1.3198652267456055</v>
      </c>
      <c r="BS12">
        <v>-1.1389826536178589</v>
      </c>
      <c r="BT12">
        <v>-0.95810002088546753</v>
      </c>
      <c r="BU12">
        <v>-0.77019870281219482</v>
      </c>
      <c r="BV12">
        <v>-0.58229744434356689</v>
      </c>
      <c r="BW12">
        <v>-0.39198872447013855</v>
      </c>
      <c r="BX12">
        <v>-0.20168091356754303</v>
      </c>
      <c r="BY12">
        <v>-4.6409666538238525E-3</v>
      </c>
      <c r="BZ12">
        <v>0.19239898025989532</v>
      </c>
      <c r="CA12">
        <v>0.3733389675617218</v>
      </c>
      <c r="CB12">
        <v>0.55427968502044678</v>
      </c>
      <c r="CC12">
        <v>0.69789141416549683</v>
      </c>
      <c r="CD12">
        <v>0.84150320291519165</v>
      </c>
      <c r="CE12">
        <v>0.97322660684585571</v>
      </c>
      <c r="CF12">
        <v>1.1049489974975586</v>
      </c>
      <c r="CG12">
        <v>1.2283644676208496</v>
      </c>
      <c r="CH12">
        <v>1.3517787456512451</v>
      </c>
      <c r="CI12">
        <v>1.4672303199768066</v>
      </c>
      <c r="CJ12">
        <v>1.5826816558837891</v>
      </c>
      <c r="CK12">
        <v>1.6786515712738037</v>
      </c>
      <c r="CL12">
        <v>1.7746223211288452</v>
      </c>
      <c r="CM12">
        <v>1.8633443117141724</v>
      </c>
      <c r="CN12">
        <v>1.9520672559738159</v>
      </c>
      <c r="CO12">
        <v>2.0387558937072754</v>
      </c>
      <c r="CP12">
        <v>2.1254441738128662</v>
      </c>
      <c r="CQ12">
        <v>2.202392578125</v>
      </c>
      <c r="CR12">
        <v>2.2793405055999756</v>
      </c>
      <c r="CS12">
        <v>2.3445146083831787</v>
      </c>
      <c r="CT12">
        <v>2.4096889495849609</v>
      </c>
      <c r="CU12">
        <v>2.4754354953765869</v>
      </c>
      <c r="CV12">
        <v>2.5411825180053711</v>
      </c>
      <c r="CW12">
        <v>2.6090776920318604</v>
      </c>
      <c r="CX12">
        <v>2.6769735813140869</v>
      </c>
      <c r="CY12">
        <v>2.7478485107421875</v>
      </c>
      <c r="CZ12">
        <v>2.8187229633331299</v>
      </c>
      <c r="DA12">
        <v>2.8857021331787109</v>
      </c>
      <c r="DB12">
        <v>2.9526805877685547</v>
      </c>
      <c r="DC12">
        <v>3.0141592025756836</v>
      </c>
      <c r="DD12">
        <v>3.0756375789642334</v>
      </c>
      <c r="DE12">
        <v>3.1335060596466064</v>
      </c>
      <c r="DF12">
        <v>3.1913750171661377</v>
      </c>
      <c r="DG12">
        <v>3.245347261428833</v>
      </c>
      <c r="DH12">
        <v>3.2993202209472656</v>
      </c>
      <c r="DI12">
        <v>3.3455007076263428</v>
      </c>
      <c r="DJ12">
        <v>3.3916807174682617</v>
      </c>
      <c r="DK12">
        <v>3.4272618293762207</v>
      </c>
      <c r="DL12">
        <v>3.4628422260284424</v>
      </c>
      <c r="DM12">
        <v>3.4883675575256348</v>
      </c>
      <c r="DN12">
        <v>3.5138928890228271</v>
      </c>
      <c r="DO12">
        <v>3.5329723358154297</v>
      </c>
      <c r="DP12">
        <v>3.5520517826080322</v>
      </c>
      <c r="DQ12">
        <v>3.5636255741119385</v>
      </c>
      <c r="DR12">
        <v>3.5751993656158447</v>
      </c>
      <c r="DS12">
        <v>3.5816738605499268</v>
      </c>
      <c r="DT12">
        <v>3.5881481170654297</v>
      </c>
      <c r="DU12">
        <v>3.5931329727172852</v>
      </c>
      <c r="DV12">
        <v>3.5981175899505615</v>
      </c>
      <c r="DW12">
        <v>3.6035895347595215</v>
      </c>
      <c r="DX12">
        <v>3.6090612411499023</v>
      </c>
      <c r="DY12">
        <v>3.6175696849822998</v>
      </c>
      <c r="DZ12">
        <v>3.6260778903961182</v>
      </c>
      <c r="EA12">
        <v>3.6329820156097412</v>
      </c>
      <c r="EB12">
        <v>3.6398863792419434</v>
      </c>
      <c r="EC12">
        <v>3.6430947780609131</v>
      </c>
      <c r="ED12">
        <v>3.6463034152984619</v>
      </c>
      <c r="EE12">
        <v>3.6491968631744385</v>
      </c>
      <c r="EF12">
        <v>3.652090311050415</v>
      </c>
      <c r="EG12">
        <v>3.6573328971862793</v>
      </c>
      <c r="EH12">
        <v>3.6625754833221436</v>
      </c>
      <c r="EI12">
        <v>3.6713416576385498</v>
      </c>
      <c r="EJ12">
        <v>3.6801080703735352</v>
      </c>
      <c r="EK12">
        <v>3.6925697326660156</v>
      </c>
      <c r="EL12">
        <v>3.7050313949584961</v>
      </c>
      <c r="EM12">
        <v>3.7211320400238037</v>
      </c>
      <c r="EN12">
        <v>3.737231969833374</v>
      </c>
      <c r="EO12">
        <v>3.7591474056243896</v>
      </c>
      <c r="EP12">
        <v>3.7810630798339844</v>
      </c>
      <c r="EQ12">
        <v>3.8050985336303711</v>
      </c>
      <c r="ER12">
        <v>3.8291342258453369</v>
      </c>
      <c r="ES12">
        <v>3.854201078414917</v>
      </c>
      <c r="ET12">
        <v>3.8792679309844971</v>
      </c>
      <c r="EU12">
        <v>3.9052231311798096</v>
      </c>
      <c r="EV12">
        <v>3.931178092956543</v>
      </c>
      <c r="EW12">
        <v>3.9545836448669434</v>
      </c>
      <c r="EX12">
        <v>3.9779889583587646</v>
      </c>
      <c r="EY12">
        <v>3.9944329261779785</v>
      </c>
      <c r="EZ12">
        <v>4.0108766555786133</v>
      </c>
      <c r="FA12">
        <v>4.0108194351196289</v>
      </c>
      <c r="FB12">
        <v>4.0107617378234863</v>
      </c>
      <c r="FC12">
        <v>3.9909090995788574</v>
      </c>
      <c r="FD12">
        <v>3.9710557460784912</v>
      </c>
      <c r="FE12">
        <v>3.9368791580200195</v>
      </c>
      <c r="FF12">
        <v>3.9027023315429688</v>
      </c>
      <c r="FG12">
        <v>3.8638269901275635</v>
      </c>
      <c r="FH12">
        <v>3.824951171875</v>
      </c>
      <c r="FI12">
        <v>3.7783706188201904</v>
      </c>
      <c r="FJ12">
        <v>3.7317886352539063</v>
      </c>
      <c r="FK12">
        <v>3.6779024600982666</v>
      </c>
      <c r="FL12">
        <v>3.6240155696868896</v>
      </c>
      <c r="FM12">
        <v>3.5701858997344971</v>
      </c>
      <c r="FN12">
        <v>3.5163571834564209</v>
      </c>
      <c r="FO12">
        <v>3.4482896327972412</v>
      </c>
      <c r="FP12">
        <v>3.3802218437194824</v>
      </c>
      <c r="FQ12">
        <v>3.2823028564453125</v>
      </c>
      <c r="FR12">
        <v>3.1843841075897217</v>
      </c>
      <c r="FS12">
        <v>3.0646090507507324</v>
      </c>
      <c r="FT12">
        <v>2.9448316097259521</v>
      </c>
      <c r="FU12">
        <v>2.8087823390960693</v>
      </c>
      <c r="FV12">
        <v>2.6727328300476074</v>
      </c>
      <c r="FW12">
        <v>2.5156271457672119</v>
      </c>
      <c r="FX12">
        <v>2.3585245609283447</v>
      </c>
      <c r="FY12">
        <v>2.1847460269927979</v>
      </c>
      <c r="FZ12">
        <v>2.0109672546386719</v>
      </c>
      <c r="GA12">
        <v>1.8279639482498169</v>
      </c>
      <c r="GB12">
        <v>1.6449602842330933</v>
      </c>
      <c r="GC12">
        <v>1.4289584159851074</v>
      </c>
      <c r="GD12">
        <v>1.2129524946212769</v>
      </c>
      <c r="GE12">
        <v>0.92492574453353882</v>
      </c>
      <c r="GF12">
        <v>0.63689857721328735</v>
      </c>
      <c r="GG12">
        <v>0.28275200724601746</v>
      </c>
      <c r="GH12">
        <v>-7.1387805044651031E-2</v>
      </c>
      <c r="GI12">
        <v>-0.4453873336315155</v>
      </c>
      <c r="GJ12">
        <v>-0.81938695907592773</v>
      </c>
      <c r="GK12">
        <v>-1.2175654172897339</v>
      </c>
      <c r="GL12">
        <v>-1.6157441139221191</v>
      </c>
      <c r="GM12">
        <v>-2.0543370246887207</v>
      </c>
      <c r="GN12">
        <v>-2.4929380416870117</v>
      </c>
      <c r="GO12">
        <v>-2.9115710258483887</v>
      </c>
      <c r="GP12">
        <v>-3.3302040100097656</v>
      </c>
      <c r="GQ12">
        <v>-3.6828033924102783</v>
      </c>
      <c r="GR12">
        <v>-4.0353965759277344</v>
      </c>
      <c r="GS12">
        <v>-4.3599495887756348</v>
      </c>
      <c r="GT12">
        <v>-4.6845026016235352</v>
      </c>
      <c r="GU12">
        <v>-4.9918384552001953</v>
      </c>
      <c r="GV12">
        <v>-5.2991738319396973</v>
      </c>
      <c r="GW12">
        <v>-5.5375208854675293</v>
      </c>
      <c r="GX12">
        <v>-5.7758722305297852</v>
      </c>
      <c r="GY12">
        <v>-5.9304285049438477</v>
      </c>
      <c r="GZ12">
        <v>-6.0849838256835938</v>
      </c>
      <c r="HA12">
        <v>-6.1628775596618652</v>
      </c>
      <c r="HB12">
        <v>-6.2407703399658203</v>
      </c>
      <c r="HC12">
        <v>-6.2182822227478027</v>
      </c>
      <c r="HD12">
        <v>-6.195793628692627</v>
      </c>
      <c r="HE12">
        <v>-6.0882492065429688</v>
      </c>
      <c r="HF12">
        <v>-5.9807043075561523</v>
      </c>
      <c r="HG12">
        <v>-5.8138327598571777</v>
      </c>
      <c r="HH12">
        <v>-5.6469578742980957</v>
      </c>
      <c r="HI12">
        <v>-5.4200658798217773</v>
      </c>
      <c r="HJ12">
        <v>-5.193173885345459</v>
      </c>
      <c r="HK12">
        <v>-4.9285521507263184</v>
      </c>
      <c r="HL12">
        <v>-4.6639351844787598</v>
      </c>
      <c r="HM12">
        <v>-4.4077653884887695</v>
      </c>
      <c r="HN12">
        <v>-4.1515946388244629</v>
      </c>
      <c r="HO12">
        <v>-3.8994638919830322</v>
      </c>
      <c r="HP12">
        <v>-3.6473326683044434</v>
      </c>
      <c r="HQ12">
        <v>-3.387930154800415</v>
      </c>
      <c r="HR12">
        <v>-3.1285223960876465</v>
      </c>
      <c r="HS12">
        <v>-2.8893115520477295</v>
      </c>
      <c r="HT12">
        <v>-2.6501009464263916</v>
      </c>
      <c r="HU12">
        <v>-2.4574718475341797</v>
      </c>
      <c r="HV12">
        <v>-2.2648463249206543</v>
      </c>
      <c r="HW12">
        <v>-2.1054484844207764</v>
      </c>
      <c r="HX12">
        <v>-1.9460511207580566</v>
      </c>
      <c r="HY12">
        <v>-1.8300554752349854</v>
      </c>
      <c r="HZ12">
        <v>-1.7140600681304932</v>
      </c>
      <c r="IA12">
        <v>-1.6507492065429688</v>
      </c>
      <c r="IB12">
        <v>-1.5874370336532593</v>
      </c>
      <c r="IC12">
        <v>-1.5630574226379395</v>
      </c>
      <c r="ID12">
        <v>-1.5386781692504883</v>
      </c>
      <c r="IE12">
        <v>-1.543634295463562</v>
      </c>
      <c r="IF12">
        <v>-1.5485903024673462</v>
      </c>
      <c r="IG12">
        <v>-1.5792720317840576</v>
      </c>
      <c r="IH12">
        <v>-1.6099541187286377</v>
      </c>
      <c r="II12">
        <v>-1.6571086645126343</v>
      </c>
      <c r="IJ12">
        <v>-1.7042633295059204</v>
      </c>
      <c r="IK12">
        <v>-1.7651392221450806</v>
      </c>
      <c r="IL12">
        <v>-1.8260163068771362</v>
      </c>
      <c r="IM12">
        <v>-1.9002431631088257</v>
      </c>
      <c r="IN12">
        <v>-1.9744700193405151</v>
      </c>
      <c r="IO12">
        <v>-2.0572628974914551</v>
      </c>
      <c r="IP12">
        <v>-2.1400539875030518</v>
      </c>
      <c r="IQ12">
        <v>-2.2165443897247314</v>
      </c>
      <c r="IR12">
        <v>-2.2930343151092529</v>
      </c>
      <c r="IS12">
        <v>-2.3621335029602051</v>
      </c>
      <c r="IT12">
        <v>-2.431232213973999</v>
      </c>
      <c r="IU12">
        <v>-2.4922513961791992</v>
      </c>
      <c r="IV12">
        <v>-2.5532715320587158</v>
      </c>
      <c r="IW12">
        <v>-2.5983350276947021</v>
      </c>
      <c r="IX12">
        <v>-2.6433982849121094</v>
      </c>
      <c r="IY12">
        <v>-2.6741089820861816</v>
      </c>
      <c r="IZ12">
        <v>-2.7048189640045166</v>
      </c>
      <c r="JA12">
        <v>-2.726677417755127</v>
      </c>
      <c r="JB12">
        <v>-2.7485358715057373</v>
      </c>
      <c r="JC12">
        <v>-2.7627739906311035</v>
      </c>
      <c r="JD12">
        <v>-2.7770118713378906</v>
      </c>
      <c r="JE12">
        <v>-2.7847466468811035</v>
      </c>
      <c r="JF12">
        <v>-2.7924816608428955</v>
      </c>
      <c r="JG12">
        <v>-2.7929859161376953</v>
      </c>
      <c r="JH12">
        <v>-2.7934901714324951</v>
      </c>
    </row>
    <row r="13" spans="1:274">
      <c r="A13" t="s">
        <v>111</v>
      </c>
      <c r="B13">
        <v>-6.393406867980957</v>
      </c>
      <c r="C13">
        <v>-6.3943233489990234</v>
      </c>
      <c r="D13">
        <v>-6.395240306854248</v>
      </c>
      <c r="E13">
        <v>-6.3963003158569336</v>
      </c>
      <c r="F13">
        <v>-6.3973603248596191</v>
      </c>
      <c r="G13">
        <v>-6.3982195854187012</v>
      </c>
      <c r="H13">
        <v>-6.3990793228149414</v>
      </c>
      <c r="I13">
        <v>-6.3995370864868164</v>
      </c>
      <c r="J13">
        <v>-6.3999958038330078</v>
      </c>
      <c r="K13">
        <v>-6.3999671936035156</v>
      </c>
      <c r="L13">
        <v>-6.3999385833740234</v>
      </c>
      <c r="M13">
        <v>-6.3978471755981445</v>
      </c>
      <c r="N13">
        <v>-6.3957557678222656</v>
      </c>
      <c r="O13">
        <v>-6.3904561996459961</v>
      </c>
      <c r="P13">
        <v>-6.3851561546325684</v>
      </c>
      <c r="V13">
        <v>-6.3851561546325684</v>
      </c>
      <c r="W13">
        <v>-6.3777651786804199</v>
      </c>
      <c r="X13">
        <v>-6.3703742027282715</v>
      </c>
      <c r="Y13">
        <v>-6.3593158721923828</v>
      </c>
      <c r="Z13">
        <v>-6.3482580184936523</v>
      </c>
      <c r="AA13">
        <v>-6.3293790817260742</v>
      </c>
      <c r="AB13">
        <v>-6.3104996681213379</v>
      </c>
      <c r="AC13">
        <v>-6.2830266952514648</v>
      </c>
      <c r="AD13">
        <v>-6.2555532455444336</v>
      </c>
      <c r="AE13">
        <v>-6.2206888198852539</v>
      </c>
      <c r="AF13">
        <v>-6.1858243942260742</v>
      </c>
      <c r="AG13">
        <v>-6.1445140838623047</v>
      </c>
      <c r="AH13">
        <v>-6.1032037734985352</v>
      </c>
      <c r="AI13">
        <v>-6.0515232086181641</v>
      </c>
      <c r="AJ13">
        <v>-5.9998421669006348</v>
      </c>
      <c r="AK13">
        <v>-5.9345536231994629</v>
      </c>
      <c r="AL13">
        <v>-5.869265079498291</v>
      </c>
      <c r="AM13">
        <v>-5.7900538444519043</v>
      </c>
      <c r="AN13">
        <v>-5.7108426094055176</v>
      </c>
      <c r="AO13">
        <v>-5.6196846961975098</v>
      </c>
      <c r="AP13">
        <v>-5.5285272598266602</v>
      </c>
      <c r="AQ13">
        <v>-5.4304943084716797</v>
      </c>
      <c r="AR13">
        <v>-5.332460880279541</v>
      </c>
      <c r="AS13">
        <v>-5.2212495803833008</v>
      </c>
      <c r="AT13">
        <v>-5.1100387573242188</v>
      </c>
      <c r="AU13">
        <v>-4.9714980125427246</v>
      </c>
      <c r="AV13">
        <v>-4.8329563140869141</v>
      </c>
      <c r="AW13">
        <v>-4.6575455665588379</v>
      </c>
      <c r="AX13">
        <v>-4.4821338653564453</v>
      </c>
      <c r="AY13">
        <v>-4.2607998847961426</v>
      </c>
      <c r="AZ13">
        <v>-4.0394668579101563</v>
      </c>
      <c r="BA13">
        <v>-3.7653355598449707</v>
      </c>
      <c r="BB13">
        <v>-3.4912045001983643</v>
      </c>
      <c r="BC13">
        <v>-3.155707836151123</v>
      </c>
      <c r="BD13">
        <v>-2.8202123641967773</v>
      </c>
      <c r="BE13">
        <v>-2.3898355960845947</v>
      </c>
      <c r="BF13">
        <v>-1.9594588279724121</v>
      </c>
      <c r="BG13">
        <v>-1.4374946355819702</v>
      </c>
      <c r="BH13">
        <v>-0.91552788019180298</v>
      </c>
      <c r="BI13">
        <v>-0.31538394093513489</v>
      </c>
      <c r="BJ13">
        <v>0.28475996851921082</v>
      </c>
      <c r="BK13">
        <v>0.93283200263977051</v>
      </c>
      <c r="BL13">
        <v>1.5809038877487183</v>
      </c>
      <c r="BM13">
        <v>2.2803161144256592</v>
      </c>
      <c r="BN13">
        <v>2.9797248840332031</v>
      </c>
      <c r="BO13">
        <v>3.7732706069946289</v>
      </c>
      <c r="BP13">
        <v>4.5668163299560547</v>
      </c>
      <c r="BQ13">
        <v>5.4236741065979004</v>
      </c>
      <c r="BR13">
        <v>6.2805356979370117</v>
      </c>
      <c r="BS13">
        <v>7.148737907409668</v>
      </c>
      <c r="BT13">
        <v>8.0169401168823242</v>
      </c>
      <c r="BU13">
        <v>8.820225715637207</v>
      </c>
      <c r="BV13">
        <v>9.6235122680664063</v>
      </c>
      <c r="BW13">
        <v>10.344381332397461</v>
      </c>
      <c r="BX13">
        <v>11.065248489379883</v>
      </c>
      <c r="BY13">
        <v>11.711457252502441</v>
      </c>
      <c r="BZ13">
        <v>12.357667922973633</v>
      </c>
      <c r="CA13">
        <v>12.872125625610352</v>
      </c>
      <c r="CB13">
        <v>13.386587142944336</v>
      </c>
      <c r="CC13">
        <v>13.726350784301758</v>
      </c>
      <c r="CD13">
        <v>14.066113471984863</v>
      </c>
      <c r="CE13">
        <v>14.258170127868652</v>
      </c>
      <c r="CF13">
        <v>14.450224876403809</v>
      </c>
      <c r="CG13">
        <v>14.481537818908691</v>
      </c>
      <c r="CH13">
        <v>14.512848854064941</v>
      </c>
      <c r="CI13">
        <v>14.372531890869141</v>
      </c>
      <c r="CJ13">
        <v>14.232213973999023</v>
      </c>
      <c r="CK13">
        <v>13.929607391357422</v>
      </c>
      <c r="CL13">
        <v>13.626998901367188</v>
      </c>
      <c r="CM13">
        <v>13.177287101745605</v>
      </c>
      <c r="CN13">
        <v>12.727570533752441</v>
      </c>
      <c r="CO13">
        <v>12.144182205200195</v>
      </c>
      <c r="CP13">
        <v>11.560800552368164</v>
      </c>
      <c r="CQ13">
        <v>10.900349617004395</v>
      </c>
      <c r="CR13">
        <v>10.239904403686523</v>
      </c>
      <c r="CS13">
        <v>9.568394660949707</v>
      </c>
      <c r="CT13">
        <v>8.896885871887207</v>
      </c>
      <c r="CU13">
        <v>8.193211555480957</v>
      </c>
      <c r="CV13">
        <v>7.4895305633544922</v>
      </c>
      <c r="CW13">
        <v>6.8038187026977539</v>
      </c>
      <c r="CX13">
        <v>6.1181011199951172</v>
      </c>
      <c r="CY13">
        <v>5.491053581237793</v>
      </c>
      <c r="CZ13">
        <v>4.8640122413635254</v>
      </c>
      <c r="DA13">
        <v>4.3152308464050293</v>
      </c>
      <c r="DB13">
        <v>3.7664549350738525</v>
      </c>
      <c r="DC13">
        <v>3.2574658393859863</v>
      </c>
      <c r="DD13">
        <v>2.7484772205352783</v>
      </c>
      <c r="DE13">
        <v>2.3023171424865723</v>
      </c>
      <c r="DF13">
        <v>1.8561534881591797</v>
      </c>
      <c r="DG13">
        <v>1.4896057844161987</v>
      </c>
      <c r="DH13">
        <v>1.1230546236038208</v>
      </c>
      <c r="DI13">
        <v>0.82823807001113892</v>
      </c>
      <c r="DJ13">
        <v>0.53342437744140625</v>
      </c>
      <c r="DK13">
        <v>0.28948649764060974</v>
      </c>
      <c r="DL13">
        <v>4.5551013201475143E-2</v>
      </c>
      <c r="DM13">
        <v>-0.14518751204013824</v>
      </c>
      <c r="DN13">
        <v>-0.33592566847801208</v>
      </c>
      <c r="DO13">
        <v>-0.47827625274658203</v>
      </c>
      <c r="DP13">
        <v>-0.62062805891036987</v>
      </c>
      <c r="DQ13">
        <v>-0.72129619121551514</v>
      </c>
      <c r="DR13">
        <v>-0.82196503877639771</v>
      </c>
      <c r="DS13">
        <v>-0.89146530628204346</v>
      </c>
      <c r="DT13">
        <v>-0.96096473932266235</v>
      </c>
      <c r="DU13">
        <v>-1.0084058046340942</v>
      </c>
      <c r="DV13">
        <v>-1.0558464527130127</v>
      </c>
      <c r="DW13">
        <v>-1.0858122110366821</v>
      </c>
      <c r="DX13">
        <v>-1.1157780885696411</v>
      </c>
      <c r="DY13">
        <v>-1.1341127157211304</v>
      </c>
      <c r="DZ13">
        <v>-1.1524473428726196</v>
      </c>
      <c r="EA13">
        <v>-1.1559996604919434</v>
      </c>
      <c r="EB13">
        <v>-1.1595520973205566</v>
      </c>
      <c r="EC13">
        <v>-1.1523613929748535</v>
      </c>
      <c r="ED13">
        <v>-1.1451708078384399</v>
      </c>
      <c r="EE13">
        <v>-1.1311905384063721</v>
      </c>
      <c r="EF13">
        <v>-1.1172103881835938</v>
      </c>
      <c r="EG13">
        <v>-1.1000503301620483</v>
      </c>
      <c r="EH13">
        <v>-1.0828901529312134</v>
      </c>
      <c r="EI13">
        <v>-1.0659593343734741</v>
      </c>
      <c r="EJ13">
        <v>-1.0490285158157349</v>
      </c>
      <c r="EK13">
        <v>-1.0339597463607788</v>
      </c>
      <c r="EL13">
        <v>-1.0188908576965332</v>
      </c>
      <c r="EM13">
        <v>-1.0075463056564331</v>
      </c>
      <c r="EN13">
        <v>-0.99620175361633301</v>
      </c>
      <c r="EO13">
        <v>-0.98454201221466064</v>
      </c>
      <c r="EP13">
        <v>-0.97288233041763306</v>
      </c>
      <c r="EQ13">
        <v>-0.94962030649185181</v>
      </c>
      <c r="ER13">
        <v>-0.92635810375213623</v>
      </c>
      <c r="ES13">
        <v>-0.88335776329040527</v>
      </c>
      <c r="ET13">
        <v>-0.84035706520080566</v>
      </c>
      <c r="EU13">
        <v>-0.7672194242477417</v>
      </c>
      <c r="EV13">
        <v>-0.69408106803894043</v>
      </c>
      <c r="EW13">
        <v>-0.57974696159362793</v>
      </c>
      <c r="EX13">
        <v>-0.465413898229599</v>
      </c>
      <c r="EY13">
        <v>-0.30226358771324158</v>
      </c>
      <c r="EZ13">
        <v>-0.13911473751068115</v>
      </c>
      <c r="FA13">
        <v>7.9497896134853363E-2</v>
      </c>
      <c r="FB13">
        <v>0.29811105132102966</v>
      </c>
      <c r="FC13">
        <v>0.60868120193481445</v>
      </c>
      <c r="FD13">
        <v>0.91925448179244995</v>
      </c>
      <c r="FE13">
        <v>1.3181166648864746</v>
      </c>
      <c r="FF13">
        <v>1.7169827222824097</v>
      </c>
      <c r="FG13">
        <v>2.1872682571411133</v>
      </c>
      <c r="FH13">
        <v>2.6575543880462646</v>
      </c>
      <c r="FI13">
        <v>3.2109658718109131</v>
      </c>
      <c r="FJ13">
        <v>3.764387845993042</v>
      </c>
      <c r="FK13">
        <v>4.3440513610839844</v>
      </c>
      <c r="FL13">
        <v>4.9237141609191895</v>
      </c>
      <c r="FM13">
        <v>5.4480876922607422</v>
      </c>
      <c r="FN13">
        <v>5.9724507331848145</v>
      </c>
      <c r="FO13">
        <v>6.4726738929748535</v>
      </c>
      <c r="FP13">
        <v>6.9728960990905762</v>
      </c>
      <c r="FQ13">
        <v>7.4475359916687012</v>
      </c>
      <c r="FR13">
        <v>7.9221749305725098</v>
      </c>
      <c r="FS13">
        <v>8.2990331649780273</v>
      </c>
      <c r="FT13">
        <v>8.6758975982666016</v>
      </c>
      <c r="FU13">
        <v>8.9642400741577148</v>
      </c>
      <c r="FV13">
        <v>9.2525815963745117</v>
      </c>
      <c r="FW13">
        <v>9.4724550247192383</v>
      </c>
      <c r="FX13">
        <v>9.6923246383666992</v>
      </c>
      <c r="FY13">
        <v>9.7674407958984375</v>
      </c>
      <c r="FZ13">
        <v>9.842555046081543</v>
      </c>
      <c r="GA13">
        <v>9.7589607238769531</v>
      </c>
      <c r="GB13">
        <v>9.6753654479980469</v>
      </c>
      <c r="GC13">
        <v>9.4752626419067383</v>
      </c>
      <c r="GD13">
        <v>9.2751560211181641</v>
      </c>
      <c r="GE13">
        <v>8.9620628356933594</v>
      </c>
      <c r="GF13">
        <v>8.6489677429199219</v>
      </c>
      <c r="GG13">
        <v>8.2573509216308594</v>
      </c>
      <c r="GH13">
        <v>7.8657398223876953</v>
      </c>
      <c r="GI13">
        <v>7.4893040657043457</v>
      </c>
      <c r="GJ13">
        <v>7.1128697395324707</v>
      </c>
      <c r="GK13">
        <v>6.7563743591308594</v>
      </c>
      <c r="GL13">
        <v>6.399878978729248</v>
      </c>
      <c r="GM13">
        <v>6.0504655838012695</v>
      </c>
      <c r="GN13">
        <v>5.7010459899902344</v>
      </c>
      <c r="GO13">
        <v>5.3890976905822754</v>
      </c>
      <c r="GP13">
        <v>5.0771503448486328</v>
      </c>
      <c r="GQ13">
        <v>4.7914719581604004</v>
      </c>
      <c r="GR13">
        <v>4.5057992935180664</v>
      </c>
      <c r="GS13">
        <v>4.1972603797912598</v>
      </c>
      <c r="GT13">
        <v>3.8887217044830322</v>
      </c>
      <c r="GU13">
        <v>3.5914702415466309</v>
      </c>
      <c r="GV13">
        <v>3.2942192554473877</v>
      </c>
      <c r="GW13">
        <v>3.0583646297454834</v>
      </c>
      <c r="GX13">
        <v>2.8225054740905762</v>
      </c>
      <c r="GY13">
        <v>2.6348323822021484</v>
      </c>
      <c r="GZ13">
        <v>2.4471595287322998</v>
      </c>
      <c r="HA13">
        <v>2.2558765411376953</v>
      </c>
      <c r="HB13">
        <v>2.0645976066589355</v>
      </c>
      <c r="HC13">
        <v>1.8559256792068481</v>
      </c>
      <c r="HD13">
        <v>1.6472537517547607</v>
      </c>
      <c r="HE13">
        <v>1.4348288774490356</v>
      </c>
      <c r="HF13">
        <v>1.2224040031433105</v>
      </c>
      <c r="HG13">
        <v>1.0064020156860352</v>
      </c>
      <c r="HH13">
        <v>0.79039603471755981</v>
      </c>
      <c r="HI13">
        <v>0.54004132747650146</v>
      </c>
      <c r="HJ13">
        <v>0.28968650102615356</v>
      </c>
      <c r="HK13">
        <v>2.3231394588947296E-2</v>
      </c>
      <c r="HL13">
        <v>-0.24321863055229187</v>
      </c>
      <c r="HM13">
        <v>-0.4790777862071991</v>
      </c>
      <c r="HN13">
        <v>-0.71493685245513916</v>
      </c>
      <c r="HO13">
        <v>-0.92369472980499268</v>
      </c>
      <c r="HP13">
        <v>-1.1324527263641357</v>
      </c>
      <c r="HQ13">
        <v>-1.3455897569656372</v>
      </c>
      <c r="HR13">
        <v>-1.5587309598922729</v>
      </c>
      <c r="HS13">
        <v>-1.764681339263916</v>
      </c>
      <c r="HT13">
        <v>-1.9706317186355591</v>
      </c>
      <c r="HU13">
        <v>-2.1551535129547119</v>
      </c>
      <c r="HV13">
        <v>-2.3396716117858887</v>
      </c>
      <c r="HW13">
        <v>-2.5135936737060547</v>
      </c>
      <c r="HX13">
        <v>-2.6875157356262207</v>
      </c>
      <c r="HY13">
        <v>-2.8491764068603516</v>
      </c>
      <c r="HZ13">
        <v>-3.0108368396759033</v>
      </c>
      <c r="IA13">
        <v>-3.1442196369171143</v>
      </c>
      <c r="IB13">
        <v>-3.2776045799255371</v>
      </c>
      <c r="IC13">
        <v>-3.3976397514343262</v>
      </c>
      <c r="ID13">
        <v>-3.5176749229431152</v>
      </c>
      <c r="IE13">
        <v>-3.6524064540863037</v>
      </c>
      <c r="IF13">
        <v>-3.7871353626251221</v>
      </c>
      <c r="IG13">
        <v>-3.9348156452178955</v>
      </c>
      <c r="IH13">
        <v>-4.082496166229248</v>
      </c>
      <c r="II13">
        <v>-4.2175140380859375</v>
      </c>
      <c r="IJ13">
        <v>-4.352531909942627</v>
      </c>
      <c r="IK13">
        <v>-4.4792399406433105</v>
      </c>
      <c r="IL13">
        <v>-4.605949878692627</v>
      </c>
      <c r="IM13">
        <v>-4.7389626502990723</v>
      </c>
      <c r="IN13">
        <v>-4.8719754219055176</v>
      </c>
      <c r="IO13">
        <v>-4.9963650703430176</v>
      </c>
      <c r="IP13">
        <v>-5.1207523345947266</v>
      </c>
      <c r="IQ13">
        <v>-5.2178115844726563</v>
      </c>
      <c r="IR13">
        <v>-5.3148713111877441</v>
      </c>
      <c r="IS13">
        <v>-5.3994970321655273</v>
      </c>
      <c r="IT13">
        <v>-5.4841232299804688</v>
      </c>
      <c r="IU13">
        <v>-5.5686907768249512</v>
      </c>
      <c r="IV13">
        <v>-5.6532597541809082</v>
      </c>
      <c r="IW13">
        <v>-5.7287468910217285</v>
      </c>
      <c r="IX13">
        <v>-5.8042340278625488</v>
      </c>
      <c r="IY13">
        <v>-5.8632783889770508</v>
      </c>
      <c r="IZ13">
        <v>-5.9223203659057617</v>
      </c>
      <c r="JA13">
        <v>-5.9698190689086914</v>
      </c>
      <c r="JB13">
        <v>-6.0173172950744629</v>
      </c>
      <c r="JC13">
        <v>-6.0528984069824219</v>
      </c>
      <c r="JD13">
        <v>-6.0884790420532227</v>
      </c>
      <c r="JE13">
        <v>-6.1125431060791016</v>
      </c>
      <c r="JF13">
        <v>-6.1366076469421387</v>
      </c>
      <c r="JG13">
        <v>-6.1523523330688477</v>
      </c>
      <c r="JH13">
        <v>-6.1680970191955566</v>
      </c>
    </row>
    <row r="14" spans="1:274">
      <c r="A14" t="s">
        <v>112</v>
      </c>
      <c r="B14">
        <v>0.68044471740722656</v>
      </c>
      <c r="C14">
        <v>0.67545992136001587</v>
      </c>
      <c r="D14">
        <v>0.67047524452209473</v>
      </c>
      <c r="E14">
        <v>0.66497480869293213</v>
      </c>
      <c r="F14">
        <v>0.65947443246841431</v>
      </c>
      <c r="G14">
        <v>0.65360164642333984</v>
      </c>
      <c r="H14">
        <v>0.64772880077362061</v>
      </c>
      <c r="I14">
        <v>0.6413116455078125</v>
      </c>
      <c r="J14">
        <v>0.63489454984664917</v>
      </c>
      <c r="K14">
        <v>0.62827688455581665</v>
      </c>
      <c r="L14">
        <v>0.62165921926498413</v>
      </c>
      <c r="M14">
        <v>0.61541396379470825</v>
      </c>
      <c r="N14">
        <v>0.60916870832443237</v>
      </c>
      <c r="O14">
        <v>0.60318130254745483</v>
      </c>
      <c r="P14">
        <v>0.59719389677047729</v>
      </c>
      <c r="V14">
        <v>0.59719389677047729</v>
      </c>
      <c r="W14">
        <v>0.59283947944641113</v>
      </c>
      <c r="X14">
        <v>0.58848494291305542</v>
      </c>
      <c r="Y14">
        <v>0.5862504243850708</v>
      </c>
      <c r="Z14">
        <v>0.58401584625244141</v>
      </c>
      <c r="AA14">
        <v>0.58266943693161011</v>
      </c>
      <c r="AB14">
        <v>0.58132302761077881</v>
      </c>
      <c r="AC14">
        <v>0.57920300960540771</v>
      </c>
      <c r="AD14">
        <v>0.57708311080932617</v>
      </c>
      <c r="AE14">
        <v>0.57201242446899414</v>
      </c>
      <c r="AF14">
        <v>0.56694173812866211</v>
      </c>
      <c r="AG14">
        <v>0.55889171361923218</v>
      </c>
      <c r="AH14">
        <v>0.55084162950515747</v>
      </c>
      <c r="AI14">
        <v>0.53952574729919434</v>
      </c>
      <c r="AJ14">
        <v>0.52820980548858643</v>
      </c>
      <c r="AK14">
        <v>0.51276856660842896</v>
      </c>
      <c r="AL14">
        <v>0.49732735753059387</v>
      </c>
      <c r="AM14">
        <v>0.47655761241912842</v>
      </c>
      <c r="AN14">
        <v>0.45578792691230774</v>
      </c>
      <c r="AO14">
        <v>0.42799943685531616</v>
      </c>
      <c r="AP14">
        <v>0.40021100640296936</v>
      </c>
      <c r="AQ14">
        <v>0.36422932147979736</v>
      </c>
      <c r="AR14">
        <v>0.32824757695198059</v>
      </c>
      <c r="AS14">
        <v>0.28046274185180664</v>
      </c>
      <c r="AT14">
        <v>0.23267810046672821</v>
      </c>
      <c r="AU14">
        <v>0.16667342185974121</v>
      </c>
      <c r="AV14">
        <v>0.1006687730550766</v>
      </c>
      <c r="AW14">
        <v>1.4295479282736778E-2</v>
      </c>
      <c r="AX14">
        <v>-7.207828015089035E-2</v>
      </c>
      <c r="AY14">
        <v>-0.17781755328178406</v>
      </c>
      <c r="AZ14">
        <v>-0.28355681896209717</v>
      </c>
      <c r="BA14">
        <v>-0.39886441826820374</v>
      </c>
      <c r="BB14">
        <v>-0.51417207717895508</v>
      </c>
      <c r="BC14">
        <v>-0.63956433534622192</v>
      </c>
      <c r="BD14">
        <v>-0.76495611667633057</v>
      </c>
      <c r="BE14">
        <v>-0.90905487537384033</v>
      </c>
      <c r="BF14">
        <v>-1.0531535148620605</v>
      </c>
      <c r="BG14">
        <v>-1.2132378816604614</v>
      </c>
      <c r="BH14">
        <v>-1.3733229637145996</v>
      </c>
      <c r="BI14">
        <v>-1.5383058786392212</v>
      </c>
      <c r="BJ14">
        <v>-1.7032890319824219</v>
      </c>
      <c r="BK14">
        <v>-1.864203929901123</v>
      </c>
      <c r="BL14">
        <v>-2.0251190662384033</v>
      </c>
      <c r="BM14">
        <v>-2.1780707836151123</v>
      </c>
      <c r="BN14">
        <v>-2.331021785736084</v>
      </c>
      <c r="BO14">
        <v>-2.4776413440704346</v>
      </c>
      <c r="BP14">
        <v>-2.6242611408233643</v>
      </c>
      <c r="BQ14">
        <v>-2.7441239356994629</v>
      </c>
      <c r="BR14">
        <v>-2.8639872074127197</v>
      </c>
      <c r="BS14">
        <v>-2.941164493560791</v>
      </c>
      <c r="BT14">
        <v>-3.0183417797088623</v>
      </c>
      <c r="BU14">
        <v>-3.0412313938140869</v>
      </c>
      <c r="BV14">
        <v>-3.0641210079193115</v>
      </c>
      <c r="BW14">
        <v>-3.0419762134552002</v>
      </c>
      <c r="BX14">
        <v>-3.0198314189910889</v>
      </c>
      <c r="BY14">
        <v>-2.9528524875640869</v>
      </c>
      <c r="BZ14">
        <v>-2.8858737945556641</v>
      </c>
      <c r="CA14">
        <v>-2.7680165767669678</v>
      </c>
      <c r="CB14">
        <v>-2.6501586437225342</v>
      </c>
      <c r="CC14">
        <v>-2.4909625053405762</v>
      </c>
      <c r="CD14">
        <v>-2.3317663669586182</v>
      </c>
      <c r="CE14">
        <v>-2.1356995105743408</v>
      </c>
      <c r="CF14">
        <v>-1.9396343231201172</v>
      </c>
      <c r="CG14">
        <v>-1.7025150060653687</v>
      </c>
      <c r="CH14">
        <v>-1.4653977155685425</v>
      </c>
      <c r="CI14">
        <v>-1.1999455690383911</v>
      </c>
      <c r="CJ14">
        <v>-0.93449324369430542</v>
      </c>
      <c r="CK14">
        <v>-0.65649563074111938</v>
      </c>
      <c r="CL14">
        <v>-0.37849542498588562</v>
      </c>
      <c r="CM14">
        <v>-9.7002856433391571E-2</v>
      </c>
      <c r="CN14">
        <v>0.18449240922927856</v>
      </c>
      <c r="CO14">
        <v>0.44845500588417053</v>
      </c>
      <c r="CP14">
        <v>0.71241509914398193</v>
      </c>
      <c r="CQ14">
        <v>0.93632799386978149</v>
      </c>
      <c r="CR14">
        <v>1.1602387428283691</v>
      </c>
      <c r="CS14">
        <v>1.3427551984786987</v>
      </c>
      <c r="CT14">
        <v>1.5252716541290283</v>
      </c>
      <c r="CU14">
        <v>1.6946370601654053</v>
      </c>
      <c r="CV14">
        <v>1.8640041351318359</v>
      </c>
      <c r="CW14">
        <v>2.0111100673675537</v>
      </c>
      <c r="CX14">
        <v>2.158217191696167</v>
      </c>
      <c r="CY14">
        <v>2.2847557067871094</v>
      </c>
      <c r="CZ14">
        <v>2.411292552947998</v>
      </c>
      <c r="DA14">
        <v>2.5227048397064209</v>
      </c>
      <c r="DB14">
        <v>2.6341159343719482</v>
      </c>
      <c r="DC14">
        <v>2.7431786060333252</v>
      </c>
      <c r="DD14">
        <v>2.8522415161132813</v>
      </c>
      <c r="DE14">
        <v>2.9504175186157227</v>
      </c>
      <c r="DF14">
        <v>3.0485942363739014</v>
      </c>
      <c r="DG14">
        <v>3.1365139484405518</v>
      </c>
      <c r="DH14">
        <v>3.2244346141815186</v>
      </c>
      <c r="DI14">
        <v>3.3084590435028076</v>
      </c>
      <c r="DJ14">
        <v>3.3924827575683594</v>
      </c>
      <c r="DK14">
        <v>3.4906308650970459</v>
      </c>
      <c r="DL14">
        <v>3.5887782573699951</v>
      </c>
      <c r="DM14">
        <v>3.7019951343536377</v>
      </c>
      <c r="DN14">
        <v>3.8152117729187012</v>
      </c>
      <c r="DO14">
        <v>3.9296884536743164</v>
      </c>
      <c r="DP14">
        <v>4.0441656112670898</v>
      </c>
      <c r="DQ14">
        <v>4.1450915336608887</v>
      </c>
      <c r="DR14">
        <v>4.2460184097290039</v>
      </c>
      <c r="DS14">
        <v>4.3343973159790039</v>
      </c>
      <c r="DT14">
        <v>4.4227757453918457</v>
      </c>
      <c r="DU14">
        <v>4.4962577819824219</v>
      </c>
      <c r="DV14">
        <v>4.5697388648986816</v>
      </c>
      <c r="DW14">
        <v>4.6237978935241699</v>
      </c>
      <c r="DX14">
        <v>4.6778564453125</v>
      </c>
      <c r="DY14">
        <v>4.7204561233520508</v>
      </c>
      <c r="DZ14">
        <v>4.7630553245544434</v>
      </c>
      <c r="EA14">
        <v>4.7996387481689453</v>
      </c>
      <c r="EB14">
        <v>4.8362221717834473</v>
      </c>
      <c r="EC14">
        <v>4.8603153228759766</v>
      </c>
      <c r="ED14">
        <v>4.8844079971313477</v>
      </c>
      <c r="EE14">
        <v>4.8879032135009766</v>
      </c>
      <c r="EF14">
        <v>4.8913984298706055</v>
      </c>
      <c r="EG14">
        <v>4.8759570121765137</v>
      </c>
      <c r="EH14">
        <v>4.8605155944824219</v>
      </c>
      <c r="EI14">
        <v>4.8317246437072754</v>
      </c>
      <c r="EJ14">
        <v>4.8029332160949707</v>
      </c>
      <c r="EK14">
        <v>4.768068790435791</v>
      </c>
      <c r="EL14">
        <v>4.7332048416137695</v>
      </c>
      <c r="EM14">
        <v>4.7011475563049316</v>
      </c>
      <c r="EN14">
        <v>4.6690902709960938</v>
      </c>
      <c r="EO14">
        <v>4.6417603492736816</v>
      </c>
      <c r="EP14">
        <v>4.6144299507141113</v>
      </c>
      <c r="EQ14">
        <v>4.5936317443847656</v>
      </c>
      <c r="ER14">
        <v>4.5728335380554199</v>
      </c>
      <c r="ES14">
        <v>4.5584812164306641</v>
      </c>
      <c r="ET14">
        <v>4.54412841796875</v>
      </c>
      <c r="EU14">
        <v>4.5284004211425781</v>
      </c>
      <c r="EV14">
        <v>4.5126729011535645</v>
      </c>
      <c r="EW14">
        <v>4.4769487380981445</v>
      </c>
      <c r="EX14">
        <v>4.4412250518798828</v>
      </c>
      <c r="EY14">
        <v>4.3845882415771484</v>
      </c>
      <c r="EZ14">
        <v>4.3279514312744141</v>
      </c>
      <c r="FA14">
        <v>4.2812557220458984</v>
      </c>
      <c r="FB14">
        <v>4.2345595359802246</v>
      </c>
      <c r="FC14">
        <v>4.1904706954956055</v>
      </c>
      <c r="FD14">
        <v>4.1463813781738281</v>
      </c>
      <c r="FE14">
        <v>4.0973649024963379</v>
      </c>
      <c r="FF14">
        <v>4.0483479499816895</v>
      </c>
      <c r="FG14">
        <v>3.9875566959381104</v>
      </c>
      <c r="FH14">
        <v>3.9267659187316895</v>
      </c>
      <c r="FI14">
        <v>3.8523108959197998</v>
      </c>
      <c r="FJ14">
        <v>3.7778549194335938</v>
      </c>
      <c r="FK14">
        <v>3.6817982196807861</v>
      </c>
      <c r="FL14">
        <v>3.5857412815093994</v>
      </c>
      <c r="FM14">
        <v>3.4708342552185059</v>
      </c>
      <c r="FN14">
        <v>3.3559293746948242</v>
      </c>
      <c r="FO14">
        <v>3.2156403064727783</v>
      </c>
      <c r="FP14">
        <v>3.0753509998321533</v>
      </c>
      <c r="FQ14">
        <v>2.9076457023620605</v>
      </c>
      <c r="FR14">
        <v>2.7399404048919678</v>
      </c>
      <c r="FS14">
        <v>2.5879082679748535</v>
      </c>
      <c r="FT14">
        <v>2.4358735084533691</v>
      </c>
      <c r="FU14">
        <v>2.3136608600616455</v>
      </c>
      <c r="FV14">
        <v>2.191448450088501</v>
      </c>
      <c r="FW14">
        <v>2.0492110252380371</v>
      </c>
      <c r="FX14">
        <v>1.9069764614105225</v>
      </c>
      <c r="FY14">
        <v>1.73606276512146</v>
      </c>
      <c r="FZ14">
        <v>1.5651489496231079</v>
      </c>
      <c r="GA14">
        <v>1.3994487524032593</v>
      </c>
      <c r="GB14">
        <v>1.2337487936019897</v>
      </c>
      <c r="GC14">
        <v>1.0809147357940674</v>
      </c>
      <c r="GD14">
        <v>0.9280775785446167</v>
      </c>
      <c r="GE14">
        <v>0.7666175365447998</v>
      </c>
      <c r="GF14">
        <v>0.60515749454498291</v>
      </c>
      <c r="GG14">
        <v>0.45850837230682373</v>
      </c>
      <c r="GH14">
        <v>0.31186205148696899</v>
      </c>
      <c r="GI14">
        <v>0.20746840536594391</v>
      </c>
      <c r="GJ14">
        <v>0.10307510942220688</v>
      </c>
      <c r="GK14">
        <v>2.0626183599233627E-2</v>
      </c>
      <c r="GL14">
        <v>-6.1822704970836639E-2</v>
      </c>
      <c r="GM14">
        <v>-0.14003026485443115</v>
      </c>
      <c r="GN14">
        <v>-0.21823932230472565</v>
      </c>
      <c r="GO14">
        <v>-0.29146361351013184</v>
      </c>
      <c r="GP14">
        <v>-0.36468786001205444</v>
      </c>
      <c r="GQ14">
        <v>-0.43244040012359619</v>
      </c>
      <c r="GR14">
        <v>-0.50019168853759766</v>
      </c>
      <c r="GS14">
        <v>-0.55064088106155396</v>
      </c>
      <c r="GT14">
        <v>-0.60109007358551025</v>
      </c>
      <c r="GU14">
        <v>-0.61062979698181152</v>
      </c>
      <c r="GV14">
        <v>-0.62016934156417847</v>
      </c>
      <c r="GW14">
        <v>-0.5914645791053772</v>
      </c>
      <c r="GX14">
        <v>-0.56275922060012817</v>
      </c>
      <c r="GY14">
        <v>-0.51706576347351074</v>
      </c>
      <c r="GZ14">
        <v>-0.47137215733528137</v>
      </c>
      <c r="HA14">
        <v>-0.41419079899787903</v>
      </c>
      <c r="HB14">
        <v>-0.35701048374176025</v>
      </c>
      <c r="HC14">
        <v>-0.29727938771247864</v>
      </c>
      <c r="HD14">
        <v>-0.23754830658435822</v>
      </c>
      <c r="HE14">
        <v>-0.19577953219413757</v>
      </c>
      <c r="HF14">
        <v>-0.15401086211204529</v>
      </c>
      <c r="HG14">
        <v>-0.12648063898086548</v>
      </c>
      <c r="HH14">
        <v>-9.8949909210205078E-2</v>
      </c>
      <c r="HI14">
        <v>-7.4026152491569519E-2</v>
      </c>
      <c r="HJ14">
        <v>-4.9102403223514557E-2</v>
      </c>
      <c r="HK14">
        <v>-2.6613717898726463E-2</v>
      </c>
      <c r="HL14">
        <v>-4.1254577226936817E-3</v>
      </c>
      <c r="HM14">
        <v>1.3693628832697868E-2</v>
      </c>
      <c r="HN14">
        <v>3.1512677669525146E-2</v>
      </c>
      <c r="HO14">
        <v>4.3831318616867065E-2</v>
      </c>
      <c r="HP14">
        <v>5.614982545375824E-2</v>
      </c>
      <c r="HQ14">
        <v>5.0448980182409286E-2</v>
      </c>
      <c r="HR14">
        <v>4.4748023152351379E-2</v>
      </c>
      <c r="HS14">
        <v>1.2261300347745419E-2</v>
      </c>
      <c r="HT14">
        <v>-2.022557333111763E-2</v>
      </c>
      <c r="HU14">
        <v>-6.5518073737621307E-2</v>
      </c>
      <c r="HV14">
        <v>-0.11080969125032425</v>
      </c>
      <c r="HW14">
        <v>-0.15988367795944214</v>
      </c>
      <c r="HX14">
        <v>-0.20895771682262421</v>
      </c>
      <c r="HY14">
        <v>-0.25410693883895874</v>
      </c>
      <c r="HZ14">
        <v>-0.29925605654716492</v>
      </c>
      <c r="IA14">
        <v>-0.32492417097091675</v>
      </c>
      <c r="IB14">
        <v>-0.35059276223182678</v>
      </c>
      <c r="IC14">
        <v>-0.35646569728851318</v>
      </c>
      <c r="ID14">
        <v>-0.36233848333358765</v>
      </c>
      <c r="IE14">
        <v>-0.3507646918296814</v>
      </c>
      <c r="IF14">
        <v>-0.33919107913970947</v>
      </c>
      <c r="IG14">
        <v>-0.30816546082496643</v>
      </c>
      <c r="IH14">
        <v>-0.27713966369628906</v>
      </c>
      <c r="II14">
        <v>-0.23585790395736694</v>
      </c>
      <c r="IJ14">
        <v>-0.19457615911960602</v>
      </c>
      <c r="IK14">
        <v>-0.15455567836761475</v>
      </c>
      <c r="IL14">
        <v>-0.11453443020582199</v>
      </c>
      <c r="IM14">
        <v>-7.0187337696552277E-2</v>
      </c>
      <c r="IN14">
        <v>-2.5840211659669876E-2</v>
      </c>
      <c r="IO14">
        <v>2.6041323319077492E-2</v>
      </c>
      <c r="IP14">
        <v>7.7921867370605469E-2</v>
      </c>
      <c r="IQ14">
        <v>0.12716779112815857</v>
      </c>
      <c r="IR14">
        <v>0.17641369998455048</v>
      </c>
      <c r="IS14">
        <v>0.22388343513011932</v>
      </c>
      <c r="IT14">
        <v>0.27135318517684937</v>
      </c>
      <c r="IU14">
        <v>0.31896525621414185</v>
      </c>
      <c r="IV14">
        <v>0.36657822132110596</v>
      </c>
      <c r="IW14">
        <v>0.40765947103500366</v>
      </c>
      <c r="IX14">
        <v>0.44874066114425659</v>
      </c>
      <c r="IY14">
        <v>0.48171451687812805</v>
      </c>
      <c r="IZ14">
        <v>0.51468777656555176</v>
      </c>
      <c r="JA14">
        <v>0.5445103645324707</v>
      </c>
      <c r="JB14">
        <v>0.57433289289474487</v>
      </c>
      <c r="JC14">
        <v>0.60003012418746948</v>
      </c>
      <c r="JD14">
        <v>0.62572735548019409</v>
      </c>
      <c r="JE14">
        <v>0.64346009492874146</v>
      </c>
      <c r="JF14">
        <v>0.66119325160980225</v>
      </c>
      <c r="JG14">
        <v>0.6762506365776062</v>
      </c>
      <c r="JH14">
        <v>0.69130808115005493</v>
      </c>
    </row>
    <row r="15" spans="1:274">
      <c r="A15" t="s">
        <v>113</v>
      </c>
      <c r="B15">
        <v>-1.0155676603317261</v>
      </c>
      <c r="C15">
        <v>-1.0179167985916138</v>
      </c>
      <c r="D15">
        <v>-1.0202659368515015</v>
      </c>
      <c r="E15">
        <v>-1.0223572254180908</v>
      </c>
      <c r="F15">
        <v>-1.0244485139846802</v>
      </c>
      <c r="G15">
        <v>-1.0259381532669067</v>
      </c>
      <c r="H15">
        <v>-1.0274279117584229</v>
      </c>
      <c r="I15">
        <v>-1.0277143716812134</v>
      </c>
      <c r="J15">
        <v>-1.0280009508132935</v>
      </c>
      <c r="K15">
        <v>-1.0269696712493896</v>
      </c>
      <c r="L15">
        <v>-1.0259382724761963</v>
      </c>
      <c r="M15">
        <v>-1.0245345830917358</v>
      </c>
      <c r="N15">
        <v>-1.0231307744979858</v>
      </c>
      <c r="O15">
        <v>-1.0221281051635742</v>
      </c>
      <c r="P15">
        <v>-1.021125316619873</v>
      </c>
      <c r="V15">
        <v>-1.021125316619873</v>
      </c>
      <c r="W15">
        <v>-1.0212686061859131</v>
      </c>
      <c r="X15">
        <v>-1.0214118957519531</v>
      </c>
      <c r="Y15">
        <v>-1.0235891342163086</v>
      </c>
      <c r="Z15">
        <v>-1.0257663726806641</v>
      </c>
      <c r="AA15">
        <v>-1.0319828987121582</v>
      </c>
      <c r="AB15">
        <v>-1.0381995439529419</v>
      </c>
      <c r="AC15">
        <v>-1.0502030849456787</v>
      </c>
      <c r="AD15">
        <v>-1.062206506729126</v>
      </c>
      <c r="AE15">
        <v>-1.079939603805542</v>
      </c>
      <c r="AF15">
        <v>-1.0976725816726685</v>
      </c>
      <c r="AG15">
        <v>-1.121049165725708</v>
      </c>
      <c r="AH15">
        <v>-1.1444259881973267</v>
      </c>
      <c r="AI15">
        <v>-1.1758812665939331</v>
      </c>
      <c r="AJ15">
        <v>-1.2073366641998291</v>
      </c>
      <c r="AK15">
        <v>-1.2491340637207031</v>
      </c>
      <c r="AL15">
        <v>-1.290931224822998</v>
      </c>
      <c r="AM15">
        <v>-1.3423829078674316</v>
      </c>
      <c r="AN15">
        <v>-1.3938344717025757</v>
      </c>
      <c r="AO15">
        <v>-1.4530783891677856</v>
      </c>
      <c r="AP15">
        <v>-1.5123221874237061</v>
      </c>
      <c r="AQ15">
        <v>-1.5759203433990479</v>
      </c>
      <c r="AR15">
        <v>-1.6395186185836792</v>
      </c>
      <c r="AS15">
        <v>-1.70970618724823</v>
      </c>
      <c r="AT15">
        <v>-1.7798935174942017</v>
      </c>
      <c r="AU15">
        <v>-1.8556383848190308</v>
      </c>
      <c r="AV15">
        <v>-1.931383490562439</v>
      </c>
      <c r="AW15">
        <v>-2.0062401294708252</v>
      </c>
      <c r="AX15">
        <v>-2.0810976028442383</v>
      </c>
      <c r="AY15">
        <v>-2.1483054161071777</v>
      </c>
      <c r="AZ15">
        <v>-2.2155132293701172</v>
      </c>
      <c r="BA15">
        <v>-2.2687983512878418</v>
      </c>
      <c r="BB15">
        <v>-2.3220832347869873</v>
      </c>
      <c r="BC15">
        <v>-2.3530805110931396</v>
      </c>
      <c r="BD15">
        <v>-2.3840773105621338</v>
      </c>
      <c r="BE15">
        <v>-2.3858532905578613</v>
      </c>
      <c r="BF15">
        <v>-2.3876297473907471</v>
      </c>
      <c r="BG15">
        <v>-2.3549997806549072</v>
      </c>
      <c r="BH15">
        <v>-2.3223695755004883</v>
      </c>
      <c r="BI15">
        <v>-2.2622950077056885</v>
      </c>
      <c r="BJ15">
        <v>-2.2022206783294678</v>
      </c>
      <c r="BK15">
        <v>-2.1196575164794922</v>
      </c>
      <c r="BL15">
        <v>-2.0370943546295166</v>
      </c>
      <c r="BM15">
        <v>-1.933159351348877</v>
      </c>
      <c r="BN15">
        <v>-1.8292248249053955</v>
      </c>
      <c r="BO15">
        <v>-1.6947804689407349</v>
      </c>
      <c r="BP15">
        <v>-1.5603362321853638</v>
      </c>
      <c r="BQ15">
        <v>-1.4014551639556885</v>
      </c>
      <c r="BR15">
        <v>-1.2425732612609863</v>
      </c>
      <c r="BS15">
        <v>-1.0667039155960083</v>
      </c>
      <c r="BT15">
        <v>-0.89083480834960938</v>
      </c>
      <c r="BU15">
        <v>-0.70834791660308838</v>
      </c>
      <c r="BV15">
        <v>-0.52586108446121216</v>
      </c>
      <c r="BW15">
        <v>-0.3407663106918335</v>
      </c>
      <c r="BX15">
        <v>-0.15567240118980408</v>
      </c>
      <c r="BY15">
        <v>3.6010399460792542E-2</v>
      </c>
      <c r="BZ15">
        <v>0.22769318521022797</v>
      </c>
      <c r="CA15">
        <v>0.40255981683731079</v>
      </c>
      <c r="CB15">
        <v>0.5774272084236145</v>
      </c>
      <c r="CC15">
        <v>0.71436393260955811</v>
      </c>
      <c r="CD15">
        <v>0.85130071640014648</v>
      </c>
      <c r="CE15">
        <v>0.97543245553970337</v>
      </c>
      <c r="CF15">
        <v>1.0995631217956543</v>
      </c>
      <c r="CG15">
        <v>1.2150431871414185</v>
      </c>
      <c r="CH15">
        <v>1.3305221796035767</v>
      </c>
      <c r="CI15">
        <v>1.4383245706558228</v>
      </c>
      <c r="CJ15">
        <v>1.5461269617080688</v>
      </c>
      <c r="CK15">
        <v>1.6357657909393311</v>
      </c>
      <c r="CL15">
        <v>1.725405216217041</v>
      </c>
      <c r="CM15">
        <v>1.8088275194168091</v>
      </c>
      <c r="CN15">
        <v>1.8922502994537354</v>
      </c>
      <c r="CO15">
        <v>1.9747278690338135</v>
      </c>
      <c r="CP15">
        <v>2.0572047233581543</v>
      </c>
      <c r="CQ15">
        <v>2.1310594081878662</v>
      </c>
      <c r="CR15">
        <v>2.2049133777618408</v>
      </c>
      <c r="CS15">
        <v>2.2679388523101807</v>
      </c>
      <c r="CT15">
        <v>2.3309645652770996</v>
      </c>
      <c r="CU15">
        <v>2.3953359127044678</v>
      </c>
      <c r="CV15">
        <v>2.4597079753875732</v>
      </c>
      <c r="CW15">
        <v>2.5272879600524902</v>
      </c>
      <c r="CX15">
        <v>2.5948684215545654</v>
      </c>
      <c r="CY15">
        <v>2.6665458679199219</v>
      </c>
      <c r="CZ15">
        <v>2.7382223606109619</v>
      </c>
      <c r="DA15">
        <v>2.806891918182373</v>
      </c>
      <c r="DB15">
        <v>2.8755605220794678</v>
      </c>
      <c r="DC15">
        <v>2.9392449855804443</v>
      </c>
      <c r="DD15">
        <v>3.0029294490814209</v>
      </c>
      <c r="DE15">
        <v>3.0628604888916016</v>
      </c>
      <c r="DF15">
        <v>3.1227920055389404</v>
      </c>
      <c r="DG15">
        <v>3.1782824993133545</v>
      </c>
      <c r="DH15">
        <v>3.2337737083435059</v>
      </c>
      <c r="DI15">
        <v>3.2810144424438477</v>
      </c>
      <c r="DJ15">
        <v>3.328254222869873</v>
      </c>
      <c r="DK15">
        <v>3.3644368648529053</v>
      </c>
      <c r="DL15">
        <v>3.4006187915802002</v>
      </c>
      <c r="DM15">
        <v>3.4262018203735352</v>
      </c>
      <c r="DN15">
        <v>3.4517843723297119</v>
      </c>
      <c r="DO15">
        <v>3.4704627990722656</v>
      </c>
      <c r="DP15">
        <v>3.4891412258148193</v>
      </c>
      <c r="DQ15">
        <v>3.4993395805358887</v>
      </c>
      <c r="DR15">
        <v>3.5095384120941162</v>
      </c>
      <c r="DS15">
        <v>3.5137495994567871</v>
      </c>
      <c r="DT15">
        <v>3.517960786819458</v>
      </c>
      <c r="DU15">
        <v>3.520195484161377</v>
      </c>
      <c r="DV15">
        <v>3.5224299430847168</v>
      </c>
      <c r="DW15">
        <v>3.5250370502471924</v>
      </c>
      <c r="DX15">
        <v>3.5276439189910889</v>
      </c>
      <c r="DY15">
        <v>3.5332016944885254</v>
      </c>
      <c r="DZ15">
        <v>3.5387592315673828</v>
      </c>
      <c r="EA15">
        <v>3.5429990291595459</v>
      </c>
      <c r="EB15">
        <v>3.5472390651702881</v>
      </c>
      <c r="EC15">
        <v>3.5483851432800293</v>
      </c>
      <c r="ED15">
        <v>3.5495309829711914</v>
      </c>
      <c r="EE15">
        <v>3.5507628917694092</v>
      </c>
      <c r="EF15">
        <v>3.5519945621490479</v>
      </c>
      <c r="EG15">
        <v>3.5557188987731934</v>
      </c>
      <c r="EH15">
        <v>3.5594429969787598</v>
      </c>
      <c r="EI15">
        <v>3.5674643516540527</v>
      </c>
      <c r="EJ15">
        <v>3.5754857063293457</v>
      </c>
      <c r="EK15">
        <v>3.5880622863769531</v>
      </c>
      <c r="EL15">
        <v>3.6006388664245605</v>
      </c>
      <c r="EM15">
        <v>3.6175985336303711</v>
      </c>
      <c r="EN15">
        <v>3.6345579624176025</v>
      </c>
      <c r="EO15">
        <v>3.6580777168273926</v>
      </c>
      <c r="EP15">
        <v>3.6815974712371826</v>
      </c>
      <c r="EQ15">
        <v>3.7077243328094482</v>
      </c>
      <c r="ER15">
        <v>3.733851432800293</v>
      </c>
      <c r="ES15">
        <v>3.7611815929412842</v>
      </c>
      <c r="ET15">
        <v>3.7885117530822754</v>
      </c>
      <c r="EU15">
        <v>3.8169014453887939</v>
      </c>
      <c r="EV15">
        <v>3.8452916145324707</v>
      </c>
      <c r="EW15">
        <v>3.8714473247528076</v>
      </c>
      <c r="EX15">
        <v>3.8976025581359863</v>
      </c>
      <c r="EY15">
        <v>3.9163386821746826</v>
      </c>
      <c r="EZ15">
        <v>3.9350743293762207</v>
      </c>
      <c r="FA15">
        <v>3.9369935989379883</v>
      </c>
      <c r="FB15">
        <v>3.9389128684997559</v>
      </c>
      <c r="FC15">
        <v>3.9211227893829346</v>
      </c>
      <c r="FD15">
        <v>3.9033322334289551</v>
      </c>
      <c r="FE15">
        <v>3.8706166744232178</v>
      </c>
      <c r="FF15">
        <v>3.8379004001617432</v>
      </c>
      <c r="FG15">
        <v>3.7990822792053223</v>
      </c>
      <c r="FH15">
        <v>3.7602641582489014</v>
      </c>
      <c r="FI15">
        <v>3.7129387855529785</v>
      </c>
      <c r="FJ15">
        <v>3.6656122207641602</v>
      </c>
      <c r="FK15">
        <v>3.6110382080078125</v>
      </c>
      <c r="FL15">
        <v>3.5564634799957275</v>
      </c>
      <c r="FM15">
        <v>3.5021469593048096</v>
      </c>
      <c r="FN15">
        <v>3.447831392288208</v>
      </c>
      <c r="FO15">
        <v>3.3795630931854248</v>
      </c>
      <c r="FP15">
        <v>3.3112950325012207</v>
      </c>
      <c r="FQ15">
        <v>3.213118314743042</v>
      </c>
      <c r="FR15">
        <v>3.1149415969848633</v>
      </c>
      <c r="FS15">
        <v>2.9947080612182617</v>
      </c>
      <c r="FT15">
        <v>2.8744723796844482</v>
      </c>
      <c r="FU15">
        <v>2.7384803295135498</v>
      </c>
      <c r="FV15">
        <v>2.6024882793426514</v>
      </c>
      <c r="FW15">
        <v>2.445812463760376</v>
      </c>
      <c r="FX15">
        <v>2.2891395092010498</v>
      </c>
      <c r="FY15">
        <v>2.116220235824585</v>
      </c>
      <c r="FZ15">
        <v>1.9433008432388306</v>
      </c>
      <c r="GA15">
        <v>1.7618445158004761</v>
      </c>
      <c r="GB15">
        <v>1.5803878307342529</v>
      </c>
      <c r="GC15">
        <v>1.3671935796737671</v>
      </c>
      <c r="GD15">
        <v>1.1539950370788574</v>
      </c>
      <c r="GE15">
        <v>0.87040889263153076</v>
      </c>
      <c r="GF15">
        <v>0.58682215213775635</v>
      </c>
      <c r="GG15">
        <v>0.23763164877891541</v>
      </c>
      <c r="GH15">
        <v>-0.11155214160680771</v>
      </c>
      <c r="GI15">
        <v>-0.48119717836380005</v>
      </c>
      <c r="GJ15">
        <v>-0.85084235668182373</v>
      </c>
      <c r="GK15">
        <v>-1.2447522878646851</v>
      </c>
      <c r="GL15">
        <v>-1.6386624574661255</v>
      </c>
      <c r="GM15">
        <v>-2.0718119144439697</v>
      </c>
      <c r="GN15">
        <v>-2.5049700736999512</v>
      </c>
      <c r="GO15">
        <v>-2.9178450107574463</v>
      </c>
      <c r="GP15">
        <v>-3.3307194709777832</v>
      </c>
      <c r="GQ15">
        <v>-3.677818775177002</v>
      </c>
      <c r="GR15">
        <v>-4.0249114036560059</v>
      </c>
      <c r="GS15">
        <v>-4.3434486389160156</v>
      </c>
      <c r="GT15">
        <v>-4.6619858741760254</v>
      </c>
      <c r="GU15">
        <v>-4.9625892639160156</v>
      </c>
      <c r="GV15">
        <v>-5.2631916999816895</v>
      </c>
      <c r="GW15">
        <v>-5.4952936172485352</v>
      </c>
      <c r="GX15">
        <v>-5.7274003028869629</v>
      </c>
      <c r="GY15">
        <v>-5.8771142959594727</v>
      </c>
      <c r="GZ15">
        <v>-6.0268287658691406</v>
      </c>
      <c r="HA15">
        <v>-6.1009984016418457</v>
      </c>
      <c r="HB15">
        <v>-6.1751666069030762</v>
      </c>
      <c r="HC15">
        <v>-6.1498713493347168</v>
      </c>
      <c r="HD15">
        <v>-6.124575138092041</v>
      </c>
      <c r="HE15">
        <v>-6.0149106979370117</v>
      </c>
      <c r="HF15">
        <v>-5.905245304107666</v>
      </c>
      <c r="HG15">
        <v>-5.7368268966674805</v>
      </c>
      <c r="HH15">
        <v>-5.5684051513671875</v>
      </c>
      <c r="HI15">
        <v>-5.340883731842041</v>
      </c>
      <c r="HJ15">
        <v>-5.1133608818054199</v>
      </c>
      <c r="HK15">
        <v>-4.8488821983337402</v>
      </c>
      <c r="HL15">
        <v>-4.5844087600708008</v>
      </c>
      <c r="HM15">
        <v>-4.3288402557373047</v>
      </c>
      <c r="HN15">
        <v>-4.0732717514038086</v>
      </c>
      <c r="HO15">
        <v>-3.8225157260894775</v>
      </c>
      <c r="HP15">
        <v>-3.5717597007751465</v>
      </c>
      <c r="HQ15">
        <v>-3.3146774768829346</v>
      </c>
      <c r="HR15">
        <v>-3.0575902462005615</v>
      </c>
      <c r="HS15">
        <v>-2.8211581707000732</v>
      </c>
      <c r="HT15">
        <v>-2.5847265720367432</v>
      </c>
      <c r="HU15">
        <v>-2.3941600322723389</v>
      </c>
      <c r="HV15">
        <v>-2.2035973072052002</v>
      </c>
      <c r="HW15">
        <v>-2.0455172061920166</v>
      </c>
      <c r="HX15">
        <v>-1.8874375820159912</v>
      </c>
      <c r="HY15">
        <v>-1.7724159955978394</v>
      </c>
      <c r="HZ15">
        <v>-1.6573946475982666</v>
      </c>
      <c r="IA15">
        <v>-1.594971776008606</v>
      </c>
      <c r="IB15">
        <v>-1.5325477123260498</v>
      </c>
      <c r="IC15">
        <v>-1.5087411403656006</v>
      </c>
      <c r="ID15">
        <v>-1.4849346876144409</v>
      </c>
      <c r="IE15">
        <v>-1.4905210733413696</v>
      </c>
      <c r="IF15">
        <v>-1.4961073398590088</v>
      </c>
      <c r="IG15">
        <v>-1.5271042585372925</v>
      </c>
      <c r="IH15">
        <v>-1.5581015348434448</v>
      </c>
      <c r="II15">
        <v>-1.6057144403457642</v>
      </c>
      <c r="IJ15">
        <v>-1.653327465057373</v>
      </c>
      <c r="IK15">
        <v>-1.7143465280532837</v>
      </c>
      <c r="IL15">
        <v>-1.7753667831420898</v>
      </c>
      <c r="IM15">
        <v>-1.8494218587875366</v>
      </c>
      <c r="IN15">
        <v>-1.9234769344329834</v>
      </c>
      <c r="IO15">
        <v>-2.0059545040130615</v>
      </c>
      <c r="IP15">
        <v>-2.0884304046630859</v>
      </c>
      <c r="IQ15">
        <v>-2.1652071475982666</v>
      </c>
      <c r="IR15">
        <v>-2.2419838905334473</v>
      </c>
      <c r="IS15">
        <v>-2.3119137287139893</v>
      </c>
      <c r="IT15">
        <v>-2.3818433284759521</v>
      </c>
      <c r="IU15">
        <v>-2.44380784034729</v>
      </c>
      <c r="IV15">
        <v>-2.5057733058929443</v>
      </c>
      <c r="IW15">
        <v>-2.5516102313995361</v>
      </c>
      <c r="IX15">
        <v>-2.5974471569061279</v>
      </c>
      <c r="IY15">
        <v>-2.6287877559661865</v>
      </c>
      <c r="IZ15">
        <v>-2.660128116607666</v>
      </c>
      <c r="JA15">
        <v>-2.6824452877044678</v>
      </c>
      <c r="JB15">
        <v>-2.7047619819641113</v>
      </c>
      <c r="JC15">
        <v>-2.7198879718780518</v>
      </c>
      <c r="JD15">
        <v>-2.7350139617919922</v>
      </c>
      <c r="JE15">
        <v>-2.7436082363128662</v>
      </c>
      <c r="JF15">
        <v>-2.7522027492523193</v>
      </c>
      <c r="JG15">
        <v>-2.7536008358001709</v>
      </c>
      <c r="JH15">
        <v>-2.7549989223480225</v>
      </c>
    </row>
    <row r="16" spans="1:274">
      <c r="A16" t="s">
        <v>114</v>
      </c>
      <c r="B16">
        <v>-6.3490028381347656</v>
      </c>
      <c r="C16">
        <v>-6.348945140838623</v>
      </c>
      <c r="D16">
        <v>-6.3488879203796387</v>
      </c>
      <c r="E16">
        <v>-6.3488306999206543</v>
      </c>
      <c r="F16">
        <v>-6.3487734794616699</v>
      </c>
      <c r="G16">
        <v>-6.3487448692321777</v>
      </c>
      <c r="H16">
        <v>-6.3487162590026855</v>
      </c>
      <c r="I16">
        <v>-6.3486876487731934</v>
      </c>
      <c r="J16">
        <v>-6.348658561706543</v>
      </c>
      <c r="K16">
        <v>-6.3486013412475586</v>
      </c>
      <c r="L16">
        <v>-6.3485445976257324</v>
      </c>
      <c r="M16">
        <v>-6.3473410606384277</v>
      </c>
      <c r="N16">
        <v>-6.3461380004882813</v>
      </c>
      <c r="O16">
        <v>-6.3428149223327637</v>
      </c>
      <c r="P16">
        <v>-6.3394918441772461</v>
      </c>
      <c r="V16">
        <v>-6.3394918441772461</v>
      </c>
      <c r="W16">
        <v>-6.3346219062805176</v>
      </c>
      <c r="X16">
        <v>-6.3297514915466309</v>
      </c>
      <c r="Y16">
        <v>-6.3215584754943848</v>
      </c>
      <c r="Z16">
        <v>-6.3133645057678223</v>
      </c>
      <c r="AA16">
        <v>-6.2980666160583496</v>
      </c>
      <c r="AB16">
        <v>-6.282768726348877</v>
      </c>
      <c r="AC16">
        <v>-6.2595348358154297</v>
      </c>
      <c r="AD16">
        <v>-6.2363018989562988</v>
      </c>
      <c r="AE16">
        <v>-6.2061929702758789</v>
      </c>
      <c r="AF16">
        <v>-6.176084041595459</v>
      </c>
      <c r="AG16">
        <v>-6.1399879455566406</v>
      </c>
      <c r="AH16">
        <v>-6.1038913726806641</v>
      </c>
      <c r="AI16">
        <v>-6.0581979751586914</v>
      </c>
      <c r="AJ16">
        <v>-6.0125045776367188</v>
      </c>
      <c r="AK16">
        <v>-5.9536333084106445</v>
      </c>
      <c r="AL16">
        <v>-5.8947620391845703</v>
      </c>
      <c r="AM16">
        <v>-5.8222541809082031</v>
      </c>
      <c r="AN16">
        <v>-5.7497458457946777</v>
      </c>
      <c r="AO16">
        <v>-5.6649198532104492</v>
      </c>
      <c r="AP16">
        <v>-5.5800933837890625</v>
      </c>
      <c r="AQ16">
        <v>-5.4874176979064941</v>
      </c>
      <c r="AR16">
        <v>-5.3947415351867676</v>
      </c>
      <c r="AS16">
        <v>-5.2883429527282715</v>
      </c>
      <c r="AT16">
        <v>-5.1819448471069336</v>
      </c>
      <c r="AU16">
        <v>-5.0480446815490723</v>
      </c>
      <c r="AV16">
        <v>-4.9141445159912109</v>
      </c>
      <c r="AW16">
        <v>-4.7430019378662109</v>
      </c>
      <c r="AX16">
        <v>-4.5718588829040527</v>
      </c>
      <c r="AY16">
        <v>-4.354163646697998</v>
      </c>
      <c r="AZ16">
        <v>-4.1364688873291016</v>
      </c>
      <c r="BA16">
        <v>-3.865145206451416</v>
      </c>
      <c r="BB16">
        <v>-3.5938210487365723</v>
      </c>
      <c r="BC16">
        <v>-3.2605018615722656</v>
      </c>
      <c r="BD16">
        <v>-2.9271836280822754</v>
      </c>
      <c r="BE16">
        <v>-2.4984397888183594</v>
      </c>
      <c r="BF16">
        <v>-2.0696959495544434</v>
      </c>
      <c r="BG16">
        <v>-1.5488491058349609</v>
      </c>
      <c r="BH16">
        <v>-1.0279995203018188</v>
      </c>
      <c r="BI16">
        <v>-0.42848578095436096</v>
      </c>
      <c r="BJ16">
        <v>0.17102794349193573</v>
      </c>
      <c r="BK16">
        <v>0.81887060403823853</v>
      </c>
      <c r="BL16">
        <v>1.4667133092880249</v>
      </c>
      <c r="BM16">
        <v>2.1660683155059814</v>
      </c>
      <c r="BN16">
        <v>2.8654201030731201</v>
      </c>
      <c r="BO16">
        <v>3.6588797569274902</v>
      </c>
      <c r="BP16">
        <v>4.4523396492004395</v>
      </c>
      <c r="BQ16">
        <v>5.3091683387756348</v>
      </c>
      <c r="BR16">
        <v>6.1660017967224121</v>
      </c>
      <c r="BS16">
        <v>7.0341753959655762</v>
      </c>
      <c r="BT16">
        <v>7.9023489952087402</v>
      </c>
      <c r="BU16">
        <v>8.7056341171264648</v>
      </c>
      <c r="BV16">
        <v>9.5089206695556641</v>
      </c>
      <c r="BW16">
        <v>10.229962348937988</v>
      </c>
      <c r="BX16">
        <v>10.951000213623047</v>
      </c>
      <c r="BY16">
        <v>11.59749698638916</v>
      </c>
      <c r="BZ16">
        <v>12.243992805480957</v>
      </c>
      <c r="CA16">
        <v>12.758823394775391</v>
      </c>
      <c r="CB16">
        <v>13.273656845092773</v>
      </c>
      <c r="CC16">
        <v>13.613735198974609</v>
      </c>
      <c r="CD16">
        <v>13.953814506530762</v>
      </c>
      <c r="CE16">
        <v>14.146214485168457</v>
      </c>
      <c r="CF16">
        <v>14.33861255645752</v>
      </c>
      <c r="CG16">
        <v>14.370326995849609</v>
      </c>
      <c r="CH16">
        <v>14.402039527893066</v>
      </c>
      <c r="CI16">
        <v>14.262123107910156</v>
      </c>
      <c r="CJ16">
        <v>14.12220573425293</v>
      </c>
      <c r="CK16">
        <v>13.819972038269043</v>
      </c>
      <c r="CL16">
        <v>13.517735481262207</v>
      </c>
      <c r="CM16">
        <v>13.068395614624023</v>
      </c>
      <c r="CN16">
        <v>12.619051933288574</v>
      </c>
      <c r="CO16">
        <v>12.036036491394043</v>
      </c>
      <c r="CP16">
        <v>11.45302677154541</v>
      </c>
      <c r="CQ16">
        <v>10.792977333068848</v>
      </c>
      <c r="CR16">
        <v>10.132933616638184</v>
      </c>
      <c r="CS16">
        <v>9.4616250991821289</v>
      </c>
      <c r="CT16">
        <v>8.7903165817260742</v>
      </c>
      <c r="CU16">
        <v>8.0864410400390625</v>
      </c>
      <c r="CV16">
        <v>7.3825592994689941</v>
      </c>
      <c r="CW16">
        <v>6.6966185569763184</v>
      </c>
      <c r="CX16">
        <v>6.0106716156005859</v>
      </c>
      <c r="CY16">
        <v>5.3837671279907227</v>
      </c>
      <c r="CZ16">
        <v>4.756868839263916</v>
      </c>
      <c r="DA16">
        <v>4.2086319923400879</v>
      </c>
      <c r="DB16">
        <v>3.660400390625</v>
      </c>
      <c r="DC16">
        <v>3.1520414352416992</v>
      </c>
      <c r="DD16">
        <v>2.6436829566955566</v>
      </c>
      <c r="DE16">
        <v>2.1981821060180664</v>
      </c>
      <c r="DF16">
        <v>1.7526772022247314</v>
      </c>
      <c r="DG16">
        <v>1.3867597579956055</v>
      </c>
      <c r="DH16">
        <v>1.0208388566970825</v>
      </c>
      <c r="DI16">
        <v>0.72665274143218994</v>
      </c>
      <c r="DJ16">
        <v>0.43246927857398987</v>
      </c>
      <c r="DK16">
        <v>0.18919023871421814</v>
      </c>
      <c r="DL16">
        <v>-5.408637598156929E-2</v>
      </c>
      <c r="DM16">
        <v>-0.24419461190700531</v>
      </c>
      <c r="DN16">
        <v>-0.43430250883102417</v>
      </c>
      <c r="DO16">
        <v>-0.57596558332443237</v>
      </c>
      <c r="DP16">
        <v>-0.71762984991073608</v>
      </c>
      <c r="DQ16">
        <v>-0.81743848323822021</v>
      </c>
      <c r="DR16">
        <v>-0.91724789142608643</v>
      </c>
      <c r="DS16">
        <v>-0.98580282926559448</v>
      </c>
      <c r="DT16">
        <v>-1.0543569326400757</v>
      </c>
      <c r="DU16">
        <v>-1.1015114784240723</v>
      </c>
      <c r="DV16">
        <v>-1.1486655473709106</v>
      </c>
      <c r="DW16">
        <v>-1.1792330741882324</v>
      </c>
      <c r="DX16">
        <v>-1.2098004817962646</v>
      </c>
      <c r="DY16">
        <v>-1.229137659072876</v>
      </c>
      <c r="DZ16">
        <v>-1.2484750747680664</v>
      </c>
      <c r="EA16">
        <v>-1.2530872821807861</v>
      </c>
      <c r="EB16">
        <v>-1.2576996088027954</v>
      </c>
      <c r="EC16">
        <v>-1.2515116930007935</v>
      </c>
      <c r="ED16">
        <v>-1.2453237771987915</v>
      </c>
      <c r="EE16">
        <v>-1.2322889566421509</v>
      </c>
      <c r="EF16">
        <v>-1.2192542552947998</v>
      </c>
      <c r="EG16">
        <v>-1.2030681371688843</v>
      </c>
      <c r="EH16">
        <v>-1.1868820190429688</v>
      </c>
      <c r="EI16">
        <v>-1.1709538698196411</v>
      </c>
      <c r="EJ16">
        <v>-1.1550257205963135</v>
      </c>
      <c r="EK16">
        <v>-1.1408450603485107</v>
      </c>
      <c r="EL16">
        <v>-1.1266642808914185</v>
      </c>
      <c r="EM16">
        <v>-1.1161791086196899</v>
      </c>
      <c r="EN16">
        <v>-1.1056939363479614</v>
      </c>
      <c r="EO16">
        <v>-1.0949223041534424</v>
      </c>
      <c r="EP16">
        <v>-1.0841506719589233</v>
      </c>
      <c r="EQ16">
        <v>-1.0614902973175049</v>
      </c>
      <c r="ER16">
        <v>-1.0388296842575073</v>
      </c>
      <c r="ES16">
        <v>-0.99602997303009033</v>
      </c>
      <c r="ET16">
        <v>-0.95322972536087036</v>
      </c>
      <c r="EU16">
        <v>-0.8799775242805481</v>
      </c>
      <c r="EV16">
        <v>-0.80672460794448853</v>
      </c>
      <c r="EW16">
        <v>-0.69221854209899902</v>
      </c>
      <c r="EX16">
        <v>-0.57771360874176025</v>
      </c>
      <c r="EY16">
        <v>-0.41444873809814453</v>
      </c>
      <c r="EZ16">
        <v>-0.25118526816368103</v>
      </c>
      <c r="FA16">
        <v>-3.2286170870065689E-2</v>
      </c>
      <c r="FB16">
        <v>0.18661345541477203</v>
      </c>
      <c r="FC16">
        <v>0.49752730131149292</v>
      </c>
      <c r="FD16">
        <v>0.80844444036483765</v>
      </c>
      <c r="FE16">
        <v>1.2076503038406372</v>
      </c>
      <c r="FF16">
        <v>1.6068602800369263</v>
      </c>
      <c r="FG16">
        <v>2.077317476272583</v>
      </c>
      <c r="FH16">
        <v>2.5477757453918457</v>
      </c>
      <c r="FI16">
        <v>3.1012730598449707</v>
      </c>
      <c r="FJ16">
        <v>3.6547808647155762</v>
      </c>
      <c r="FK16">
        <v>4.2345590591430664</v>
      </c>
      <c r="FL16">
        <v>4.8143367767333984</v>
      </c>
      <c r="FM16">
        <v>5.3387961387634277</v>
      </c>
      <c r="FN16">
        <v>5.8632454872131348</v>
      </c>
      <c r="FO16">
        <v>6.3635540008544922</v>
      </c>
      <c r="FP16">
        <v>6.8638625144958496</v>
      </c>
      <c r="FQ16">
        <v>7.3385882377624512</v>
      </c>
      <c r="FR16">
        <v>7.8133139610290527</v>
      </c>
      <c r="FS16">
        <v>8.1902570724487305</v>
      </c>
      <c r="FT16">
        <v>8.5672073364257813</v>
      </c>
      <c r="FU16">
        <v>8.8556652069091797</v>
      </c>
      <c r="FV16">
        <v>9.1441211700439453</v>
      </c>
      <c r="FW16">
        <v>9.3638219833374023</v>
      </c>
      <c r="FX16">
        <v>9.5835199356079102</v>
      </c>
      <c r="FY16">
        <v>9.6582355499267578</v>
      </c>
      <c r="FZ16">
        <v>9.7329492568969727</v>
      </c>
      <c r="GA16">
        <v>9.6490097045898438</v>
      </c>
      <c r="GB16">
        <v>9.5650701522827148</v>
      </c>
      <c r="GC16">
        <v>9.3646812438964844</v>
      </c>
      <c r="GD16">
        <v>9.1642885208129883</v>
      </c>
      <c r="GE16">
        <v>8.8509378433227539</v>
      </c>
      <c r="GF16">
        <v>8.5375852584838867</v>
      </c>
      <c r="GG16">
        <v>8.1457099914550781</v>
      </c>
      <c r="GH16">
        <v>7.7538418769836426</v>
      </c>
      <c r="GI16">
        <v>7.3771772384643555</v>
      </c>
      <c r="GJ16">
        <v>7.0005125999450684</v>
      </c>
      <c r="GK16">
        <v>6.6437883377075195</v>
      </c>
      <c r="GL16">
        <v>6.2870631217956543</v>
      </c>
      <c r="GM16">
        <v>5.937507152557373</v>
      </c>
      <c r="GN16">
        <v>5.587944507598877</v>
      </c>
      <c r="GO16">
        <v>5.275881290435791</v>
      </c>
      <c r="GP16">
        <v>4.9638190269470215</v>
      </c>
      <c r="GQ16">
        <v>4.6780266761779785</v>
      </c>
      <c r="GR16">
        <v>4.3922395706176758</v>
      </c>
      <c r="GS16">
        <v>4.083672046661377</v>
      </c>
      <c r="GT16">
        <v>3.7751045227050781</v>
      </c>
      <c r="GU16">
        <v>3.4779958724975586</v>
      </c>
      <c r="GV16">
        <v>3.1808881759643555</v>
      </c>
      <c r="GW16">
        <v>2.9452340602874756</v>
      </c>
      <c r="GX16">
        <v>2.7095756530761719</v>
      </c>
      <c r="GY16">
        <v>2.5220742225646973</v>
      </c>
      <c r="GZ16">
        <v>2.3345732688903809</v>
      </c>
      <c r="HA16">
        <v>2.1434910297393799</v>
      </c>
      <c r="HB16">
        <v>1.9524126052856445</v>
      </c>
      <c r="HC16">
        <v>1.7440844774246216</v>
      </c>
      <c r="HD16">
        <v>1.5357561111450195</v>
      </c>
      <c r="HE16">
        <v>1.3236750364303589</v>
      </c>
      <c r="HF16">
        <v>1.1115939617156982</v>
      </c>
      <c r="HG16">
        <v>0.89587849378585815</v>
      </c>
      <c r="HH16">
        <v>0.68015897274017334</v>
      </c>
      <c r="HI16">
        <v>0.42991888523101807</v>
      </c>
      <c r="HJ16">
        <v>0.17967861890792847</v>
      </c>
      <c r="HK16">
        <v>-8.6661934852600098E-2</v>
      </c>
      <c r="HL16">
        <v>-0.35299742221832275</v>
      </c>
      <c r="HM16">
        <v>-0.58868461847305298</v>
      </c>
      <c r="HN16">
        <v>-0.8243718147277832</v>
      </c>
      <c r="HO16">
        <v>-1.0329864025115967</v>
      </c>
      <c r="HP16">
        <v>-1.2416012287139893</v>
      </c>
      <c r="HQ16">
        <v>-1.4546236991882324</v>
      </c>
      <c r="HR16">
        <v>-1.6676502227783203</v>
      </c>
      <c r="HS16">
        <v>-1.8732569217681885</v>
      </c>
      <c r="HT16">
        <v>-2.0788636207580566</v>
      </c>
      <c r="HU16">
        <v>-2.2628695964813232</v>
      </c>
      <c r="HV16">
        <v>-2.4468722343444824</v>
      </c>
      <c r="HW16">
        <v>-2.620164155960083</v>
      </c>
      <c r="HX16">
        <v>-2.7934558391571045</v>
      </c>
      <c r="HY16">
        <v>-2.954658031463623</v>
      </c>
      <c r="HZ16">
        <v>-3.1158599853515625</v>
      </c>
      <c r="IA16">
        <v>-3.2488415241241455</v>
      </c>
      <c r="IB16">
        <v>-3.3818256855010986</v>
      </c>
      <c r="IC16">
        <v>-3.5015170574188232</v>
      </c>
      <c r="ID16">
        <v>-3.6212084293365479</v>
      </c>
      <c r="IE16">
        <v>-3.7551662921905518</v>
      </c>
      <c r="IF16">
        <v>-3.8891222476959229</v>
      </c>
      <c r="IG16">
        <v>-4.0355701446533203</v>
      </c>
      <c r="IH16">
        <v>-4.1820192337036133</v>
      </c>
      <c r="II16">
        <v>-4.3158626556396484</v>
      </c>
      <c r="IJ16">
        <v>-4.4497056007385254</v>
      </c>
      <c r="IK16">
        <v>-4.5752964019775391</v>
      </c>
      <c r="IL16">
        <v>-4.7008891105651855</v>
      </c>
      <c r="IM16">
        <v>-4.832669734954834</v>
      </c>
      <c r="IN16">
        <v>-4.9644503593444824</v>
      </c>
      <c r="IO16">
        <v>-5.0878658294677734</v>
      </c>
      <c r="IP16">
        <v>-5.2112793922424316</v>
      </c>
      <c r="IQ16">
        <v>-5.3078517913818359</v>
      </c>
      <c r="IR16">
        <v>-5.4044241905212402</v>
      </c>
      <c r="IS16">
        <v>-5.4887638092041016</v>
      </c>
      <c r="IT16">
        <v>-5.5731034278869629</v>
      </c>
      <c r="IU16">
        <v>-5.6572413444519043</v>
      </c>
      <c r="IV16">
        <v>-5.7413806915283203</v>
      </c>
      <c r="IW16">
        <v>-5.8162665367126465</v>
      </c>
      <c r="IX16">
        <v>-5.8911523818969727</v>
      </c>
      <c r="IY16">
        <v>-5.9495944976806641</v>
      </c>
      <c r="IZ16">
        <v>-6.0080351829528809</v>
      </c>
      <c r="JA16">
        <v>-6.0551900863647461</v>
      </c>
      <c r="JB16">
        <v>-6.1023440361022949</v>
      </c>
      <c r="JC16">
        <v>-6.1382975578308105</v>
      </c>
      <c r="JD16">
        <v>-6.174250602722168</v>
      </c>
      <c r="JE16">
        <v>-6.1989736557006836</v>
      </c>
      <c r="JF16">
        <v>-6.2236967086791992</v>
      </c>
      <c r="JG16">
        <v>-6.2400603294372559</v>
      </c>
      <c r="JH16">
        <v>-6.2564244270324707</v>
      </c>
    </row>
    <row r="17" spans="1:268">
      <c r="A17" t="s">
        <v>115</v>
      </c>
      <c r="B17">
        <v>0.56980651617050171</v>
      </c>
      <c r="C17">
        <v>0.56496500968933105</v>
      </c>
      <c r="D17">
        <v>0.56012356281280518</v>
      </c>
      <c r="E17">
        <v>0.55473774671554565</v>
      </c>
      <c r="F17">
        <v>0.54935199022293091</v>
      </c>
      <c r="G17">
        <v>0.54362237453460693</v>
      </c>
      <c r="H17">
        <v>0.53789275884628296</v>
      </c>
      <c r="I17">
        <v>0.53161889314651489</v>
      </c>
      <c r="J17">
        <v>0.52534502744674683</v>
      </c>
      <c r="K17">
        <v>0.51887059211730957</v>
      </c>
      <c r="L17">
        <v>0.51239615678787231</v>
      </c>
      <c r="M17">
        <v>0.50626546144485474</v>
      </c>
      <c r="N17">
        <v>0.50013482570648193</v>
      </c>
      <c r="O17">
        <v>0.49426206946372986</v>
      </c>
      <c r="P17">
        <v>0.48838922381401062</v>
      </c>
      <c r="V17">
        <v>0.48838922381401062</v>
      </c>
      <c r="W17">
        <v>0.48429259657859802</v>
      </c>
      <c r="X17">
        <v>0.48019590973854065</v>
      </c>
      <c r="Y17">
        <v>0.47833383083343506</v>
      </c>
      <c r="Z17">
        <v>0.47647172212600708</v>
      </c>
      <c r="AA17">
        <v>0.4758414626121521</v>
      </c>
      <c r="AB17">
        <v>0.47521120309829712</v>
      </c>
      <c r="AC17">
        <v>0.474122554063797</v>
      </c>
      <c r="AD17">
        <v>0.47303393483161926</v>
      </c>
      <c r="AE17">
        <v>0.46928107738494873</v>
      </c>
      <c r="AF17">
        <v>0.46552819013595581</v>
      </c>
      <c r="AG17">
        <v>0.45896786451339722</v>
      </c>
      <c r="AH17">
        <v>0.45240744948387146</v>
      </c>
      <c r="AI17">
        <v>0.44298231601715088</v>
      </c>
      <c r="AJ17">
        <v>0.43355715274810791</v>
      </c>
      <c r="AK17">
        <v>0.4204937219619751</v>
      </c>
      <c r="AL17">
        <v>0.40743032097816467</v>
      </c>
      <c r="AM17">
        <v>0.38949668407440186</v>
      </c>
      <c r="AN17">
        <v>0.3715631365776062</v>
      </c>
      <c r="AO17">
        <v>0.34692591428756714</v>
      </c>
      <c r="AP17">
        <v>0.32228878140449524</v>
      </c>
      <c r="AQ17">
        <v>0.28957292437553406</v>
      </c>
      <c r="AR17">
        <v>0.25685703754425049</v>
      </c>
      <c r="AS17">
        <v>0.21245266497135162</v>
      </c>
      <c r="AT17">
        <v>0.16804847121238708</v>
      </c>
      <c r="AU17">
        <v>0.10551018267869949</v>
      </c>
      <c r="AV17">
        <v>4.2971909046173096E-2</v>
      </c>
      <c r="AW17">
        <v>-3.9734445512294769E-2</v>
      </c>
      <c r="AX17">
        <v>-0.12244126945734024</v>
      </c>
      <c r="AY17">
        <v>-0.22494332492351532</v>
      </c>
      <c r="AZ17">
        <v>-0.327445387840271</v>
      </c>
      <c r="BA17">
        <v>-0.43980228900909424</v>
      </c>
      <c r="BB17">
        <v>-0.55215919017791748</v>
      </c>
      <c r="BC17">
        <v>-0.67460072040557861</v>
      </c>
      <c r="BD17">
        <v>-0.79704177379608154</v>
      </c>
      <c r="BE17">
        <v>-0.93824708461761475</v>
      </c>
      <c r="BF17">
        <v>-1.0794522762298584</v>
      </c>
      <c r="BG17">
        <v>-1.2371301651000977</v>
      </c>
      <c r="BH17">
        <v>-1.3948088884353638</v>
      </c>
      <c r="BI17">
        <v>-1.5580443143844604</v>
      </c>
      <c r="BJ17">
        <v>-1.7212799787521362</v>
      </c>
      <c r="BK17">
        <v>-1.8808197975158691</v>
      </c>
      <c r="BL17">
        <v>-2.0403597354888916</v>
      </c>
      <c r="BM17">
        <v>-2.1921939849853516</v>
      </c>
      <c r="BN17">
        <v>-2.3440279960632324</v>
      </c>
      <c r="BO17">
        <v>-2.4899313449859619</v>
      </c>
      <c r="BP17">
        <v>-2.6358349323272705</v>
      </c>
      <c r="BQ17">
        <v>-2.7552392482757568</v>
      </c>
      <c r="BR17">
        <v>-2.8746442794799805</v>
      </c>
      <c r="BS17">
        <v>-2.9515347480773926</v>
      </c>
      <c r="BT17">
        <v>-3.0284256935119629</v>
      </c>
      <c r="BU17">
        <v>-3.0512006282806396</v>
      </c>
      <c r="BV17">
        <v>-3.0739760398864746</v>
      </c>
      <c r="BW17">
        <v>-3.0515732765197754</v>
      </c>
      <c r="BX17">
        <v>-3.0291705131530762</v>
      </c>
      <c r="BY17">
        <v>-2.9621632099151611</v>
      </c>
      <c r="BZ17">
        <v>-2.8951559066772461</v>
      </c>
      <c r="CA17">
        <v>-2.7776138782501221</v>
      </c>
      <c r="CB17">
        <v>-2.6600708961486816</v>
      </c>
      <c r="CC17">
        <v>-2.5009033679962158</v>
      </c>
      <c r="CD17">
        <v>-2.34173583984375</v>
      </c>
      <c r="CE17">
        <v>-2.1455256938934326</v>
      </c>
      <c r="CF17">
        <v>-1.949317455291748</v>
      </c>
      <c r="CG17">
        <v>-1.7115391492843628</v>
      </c>
      <c r="CH17">
        <v>-1.4737629890441895</v>
      </c>
      <c r="CI17">
        <v>-1.208167552947998</v>
      </c>
      <c r="CJ17">
        <v>-0.94257187843322754</v>
      </c>
      <c r="CK17">
        <v>-0.66443109512329102</v>
      </c>
      <c r="CL17">
        <v>-0.38628765940666199</v>
      </c>
      <c r="CM17">
        <v>-0.10413618385791779</v>
      </c>
      <c r="CN17">
        <v>0.1780179888010025</v>
      </c>
      <c r="CO17">
        <v>0.44275406002998352</v>
      </c>
      <c r="CP17">
        <v>0.70748764276504517</v>
      </c>
      <c r="CQ17">
        <v>0.93214547634124756</v>
      </c>
      <c r="CR17">
        <v>1.1568009853363037</v>
      </c>
      <c r="CS17">
        <v>1.3401483297348022</v>
      </c>
      <c r="CT17">
        <v>1.5234954357147217</v>
      </c>
      <c r="CU17">
        <v>1.6938635110855103</v>
      </c>
      <c r="CV17">
        <v>1.864233136177063</v>
      </c>
      <c r="CW17">
        <v>2.0125136375427246</v>
      </c>
      <c r="CX17">
        <v>2.1607956886291504</v>
      </c>
      <c r="CY17">
        <v>2.2884798049926758</v>
      </c>
      <c r="CZ17">
        <v>2.4161627292633057</v>
      </c>
      <c r="DA17">
        <v>2.528634786605835</v>
      </c>
      <c r="DB17">
        <v>2.6411058902740479</v>
      </c>
      <c r="DC17">
        <v>2.7509996891021729</v>
      </c>
      <c r="DD17">
        <v>2.8608932495117188</v>
      </c>
      <c r="DE17">
        <v>2.96004319190979</v>
      </c>
      <c r="DF17">
        <v>3.0591938495635986</v>
      </c>
      <c r="DG17">
        <v>3.1481735706329346</v>
      </c>
      <c r="DH17">
        <v>3.2371542453765869</v>
      </c>
      <c r="DI17">
        <v>3.3220381736755371</v>
      </c>
      <c r="DJ17">
        <v>3.40692138671875</v>
      </c>
      <c r="DK17">
        <v>3.5057282447814941</v>
      </c>
      <c r="DL17">
        <v>3.6045341491699219</v>
      </c>
      <c r="DM17">
        <v>3.7184386253356934</v>
      </c>
      <c r="DN17">
        <v>3.8323431015014648</v>
      </c>
      <c r="DO17">
        <v>3.9472205638885498</v>
      </c>
      <c r="DP17">
        <v>4.0620994567871094</v>
      </c>
      <c r="DQ17">
        <v>4.1630535125732422</v>
      </c>
      <c r="DR17">
        <v>4.2640094757080078</v>
      </c>
      <c r="DS17">
        <v>4.3520159721374512</v>
      </c>
      <c r="DT17">
        <v>4.4400215148925781</v>
      </c>
      <c r="DU17">
        <v>4.5129308700561523</v>
      </c>
      <c r="DV17">
        <v>4.5858392715454102</v>
      </c>
      <c r="DW17">
        <v>4.6390390396118164</v>
      </c>
      <c r="DX17">
        <v>4.6922378540039063</v>
      </c>
      <c r="DY17">
        <v>4.7340350151062012</v>
      </c>
      <c r="DZ17">
        <v>4.7758321762084961</v>
      </c>
      <c r="EA17">
        <v>4.8119287490844727</v>
      </c>
      <c r="EB17">
        <v>4.8480253219604492</v>
      </c>
      <c r="EC17">
        <v>4.871917724609375</v>
      </c>
      <c r="ED17">
        <v>4.8958096504211426</v>
      </c>
      <c r="EE17">
        <v>4.8991045951843262</v>
      </c>
      <c r="EF17">
        <v>4.9023985862731934</v>
      </c>
      <c r="EG17">
        <v>4.8867568969726563</v>
      </c>
      <c r="EH17">
        <v>4.8711156845092773</v>
      </c>
      <c r="EI17">
        <v>4.8420381546020508</v>
      </c>
      <c r="EJ17">
        <v>4.812960147857666</v>
      </c>
      <c r="EK17">
        <v>4.7776947021484375</v>
      </c>
      <c r="EL17">
        <v>4.742429256439209</v>
      </c>
      <c r="EM17">
        <v>4.710057258605957</v>
      </c>
      <c r="EN17">
        <v>4.6776847839355469</v>
      </c>
      <c r="EO17">
        <v>4.6502685546875</v>
      </c>
      <c r="EP17">
        <v>4.6228528022766113</v>
      </c>
      <c r="EQ17">
        <v>4.6021690368652344</v>
      </c>
      <c r="ER17">
        <v>4.5814852714538574</v>
      </c>
      <c r="ES17">
        <v>4.5674476623535156</v>
      </c>
      <c r="ET17">
        <v>4.5534100532531738</v>
      </c>
      <c r="EU17">
        <v>4.5380263328552246</v>
      </c>
      <c r="EV17">
        <v>4.5226421356201172</v>
      </c>
      <c r="EW17">
        <v>4.4866318702697754</v>
      </c>
      <c r="EX17">
        <v>4.4506216049194336</v>
      </c>
      <c r="EY17">
        <v>4.3930964469909668</v>
      </c>
      <c r="EZ17">
        <v>4.3355712890625</v>
      </c>
      <c r="FA17">
        <v>4.2877297401428223</v>
      </c>
      <c r="FB17">
        <v>4.2398877143859863</v>
      </c>
      <c r="FC17">
        <v>4.1941370964050293</v>
      </c>
      <c r="FD17">
        <v>4.1483864784240723</v>
      </c>
      <c r="FE17">
        <v>4.0974507331848145</v>
      </c>
      <c r="FF17">
        <v>4.0465145111083984</v>
      </c>
      <c r="FG17">
        <v>3.9841189384460449</v>
      </c>
      <c r="FH17">
        <v>3.9217238426208496</v>
      </c>
      <c r="FI17">
        <v>3.8458080291748047</v>
      </c>
      <c r="FJ17">
        <v>3.7698910236358643</v>
      </c>
      <c r="FK17">
        <v>3.672487735748291</v>
      </c>
      <c r="FL17">
        <v>3.5750844478607178</v>
      </c>
      <c r="FM17">
        <v>3.4589452743530273</v>
      </c>
      <c r="FN17">
        <v>3.3428084850311279</v>
      </c>
      <c r="FO17">
        <v>3.2011730670928955</v>
      </c>
      <c r="FP17">
        <v>3.059537410736084</v>
      </c>
      <c r="FQ17">
        <v>2.8903422355651855</v>
      </c>
      <c r="FR17">
        <v>2.7211472988128662</v>
      </c>
      <c r="FS17">
        <v>2.5679407119750977</v>
      </c>
      <c r="FT17">
        <v>2.4147312641143799</v>
      </c>
      <c r="FU17">
        <v>2.2916879653930664</v>
      </c>
      <c r="FV17">
        <v>2.168644905090332</v>
      </c>
      <c r="FW17">
        <v>2.0258917808532715</v>
      </c>
      <c r="FX17">
        <v>1.8831413984298706</v>
      </c>
      <c r="FY17">
        <v>1.7126860618591309</v>
      </c>
      <c r="FZ17">
        <v>1.542230486869812</v>
      </c>
      <c r="GA17">
        <v>1.3777910470962524</v>
      </c>
      <c r="GB17">
        <v>1.2133514881134033</v>
      </c>
      <c r="GC17">
        <v>1.0617779493331909</v>
      </c>
      <c r="GD17">
        <v>0.91020125150680542</v>
      </c>
      <c r="GE17">
        <v>0.75003039836883545</v>
      </c>
      <c r="GF17">
        <v>0.58985954523086548</v>
      </c>
      <c r="GG17">
        <v>0.44458550214767456</v>
      </c>
      <c r="GH17">
        <v>0.29931429028511047</v>
      </c>
      <c r="GI17">
        <v>0.19600927829742432</v>
      </c>
      <c r="GJ17">
        <v>9.2704571783542633E-2</v>
      </c>
      <c r="GK17">
        <v>1.1401566676795483E-2</v>
      </c>
      <c r="GL17">
        <v>-6.9901399314403534E-2</v>
      </c>
      <c r="GM17">
        <v>-0.14667659997940063</v>
      </c>
      <c r="GN17">
        <v>-0.22345325350761414</v>
      </c>
      <c r="GO17">
        <v>-0.29521653056144714</v>
      </c>
      <c r="GP17">
        <v>-0.36697971820831299</v>
      </c>
      <c r="GQ17">
        <v>-0.43341445922851563</v>
      </c>
      <c r="GR17">
        <v>-0.49984791874885559</v>
      </c>
      <c r="GS17">
        <v>-0.54897934198379517</v>
      </c>
      <c r="GT17">
        <v>-0.59811073541641235</v>
      </c>
      <c r="GU17">
        <v>-0.60664772987365723</v>
      </c>
      <c r="GV17">
        <v>-0.61518460512161255</v>
      </c>
      <c r="GW17">
        <v>-0.58605015277862549</v>
      </c>
      <c r="GX17">
        <v>-0.55691510438919067</v>
      </c>
      <c r="GY17">
        <v>-0.51099246740341187</v>
      </c>
      <c r="GZ17">
        <v>-0.46506962180137634</v>
      </c>
      <c r="HA17">
        <v>-0.40765905380249023</v>
      </c>
      <c r="HB17">
        <v>-0.3502495288848877</v>
      </c>
      <c r="HC17">
        <v>-0.29037526249885559</v>
      </c>
      <c r="HD17">
        <v>-0.23050093650817871</v>
      </c>
      <c r="HE17">
        <v>-0.1887035071849823</v>
      </c>
      <c r="HF17">
        <v>-0.14690618216991425</v>
      </c>
      <c r="HG17">
        <v>-0.11931867152452469</v>
      </c>
      <c r="HH17">
        <v>-9.1730639338493347E-2</v>
      </c>
      <c r="HI17">
        <v>-6.7122004926204681E-2</v>
      </c>
      <c r="HJ17">
        <v>-4.2513389140367508E-2</v>
      </c>
      <c r="HK17">
        <v>-2.03971266746521E-2</v>
      </c>
      <c r="HL17">
        <v>1.7187164630740881E-3</v>
      </c>
      <c r="HM17">
        <v>1.9194023683667183E-2</v>
      </c>
      <c r="HN17">
        <v>3.6669310182332993E-2</v>
      </c>
      <c r="HO17">
        <v>4.8644162714481354E-2</v>
      </c>
      <c r="HP17">
        <v>6.0618888586759567E-2</v>
      </c>
      <c r="HQ17">
        <v>5.4545629769563675E-2</v>
      </c>
      <c r="HR17">
        <v>4.8472251743078232E-2</v>
      </c>
      <c r="HS17">
        <v>1.5555806457996368E-2</v>
      </c>
      <c r="HT17">
        <v>-1.7360787838697433E-2</v>
      </c>
      <c r="HU17">
        <v>-6.3369482755661011E-2</v>
      </c>
      <c r="HV17">
        <v>-0.10937728732824326</v>
      </c>
      <c r="HW17">
        <v>-0.1595112532377243</v>
      </c>
      <c r="HX17">
        <v>-0.20964525640010834</v>
      </c>
      <c r="HY17">
        <v>-0.25594043731689453</v>
      </c>
      <c r="HZ17">
        <v>-0.30223542451858521</v>
      </c>
      <c r="IA17">
        <v>-0.32890620827674866</v>
      </c>
      <c r="IB17">
        <v>-0.35557752847671509</v>
      </c>
      <c r="IC17">
        <v>-0.36233851313591003</v>
      </c>
      <c r="ID17">
        <v>-0.36909940838813782</v>
      </c>
      <c r="IE17">
        <v>-0.3585282564163208</v>
      </c>
      <c r="IF17">
        <v>-0.34795734286308289</v>
      </c>
      <c r="IG17">
        <v>-0.31839275360107422</v>
      </c>
      <c r="IH17">
        <v>-0.28882798552513123</v>
      </c>
      <c r="II17">
        <v>-0.24935108423233032</v>
      </c>
      <c r="IJ17">
        <v>-0.20987415313720703</v>
      </c>
      <c r="IK17">
        <v>-0.17200221121311188</v>
      </c>
      <c r="IL17">
        <v>-0.13412956893444061</v>
      </c>
      <c r="IM17">
        <v>-9.2561334371566772E-2</v>
      </c>
      <c r="IN17">
        <v>-5.0993073731660843E-2</v>
      </c>
      <c r="IO17">
        <v>-2.4060576688498259E-3</v>
      </c>
      <c r="IP17">
        <v>4.6180028468370438E-2</v>
      </c>
      <c r="IQ17">
        <v>9.2561148107051849E-2</v>
      </c>
      <c r="IR17">
        <v>0.13894227147102356</v>
      </c>
      <c r="IS17">
        <v>0.18380501866340637</v>
      </c>
      <c r="IT17">
        <v>0.22866776585578918</v>
      </c>
      <c r="IU17">
        <v>0.27307134866714478</v>
      </c>
      <c r="IV17">
        <v>0.31747576594352722</v>
      </c>
      <c r="IW17">
        <v>0.3549187183380127</v>
      </c>
      <c r="IX17">
        <v>0.39236161112785339</v>
      </c>
      <c r="IY17">
        <v>0.42161118984222412</v>
      </c>
      <c r="IZ17">
        <v>0.45086026191711426</v>
      </c>
      <c r="JA17">
        <v>0.47655755281448364</v>
      </c>
      <c r="JB17">
        <v>0.50225484371185303</v>
      </c>
      <c r="JC17">
        <v>0.52391272783279419</v>
      </c>
      <c r="JD17">
        <v>0.54557055234909058</v>
      </c>
      <c r="JE17">
        <v>0.55992293357849121</v>
      </c>
      <c r="JF17">
        <v>0.57427555322647095</v>
      </c>
      <c r="JG17">
        <v>0.58662855625152588</v>
      </c>
      <c r="JH17">
        <v>0.59898161888122559</v>
      </c>
    </row>
    <row r="18" spans="1:268">
      <c r="A18" t="s">
        <v>116</v>
      </c>
      <c r="B18">
        <v>-1.0245058536529541</v>
      </c>
      <c r="C18">
        <v>-1.0266544818878174</v>
      </c>
      <c r="D18">
        <v>-1.0288029909133911</v>
      </c>
      <c r="E18">
        <v>-1.0304932594299316</v>
      </c>
      <c r="F18">
        <v>-1.0321834087371826</v>
      </c>
      <c r="G18">
        <v>-1.0333007574081421</v>
      </c>
      <c r="H18">
        <v>-1.034417986869812</v>
      </c>
      <c r="I18">
        <v>-1.0343320369720459</v>
      </c>
      <c r="J18">
        <v>-1.0342460870742798</v>
      </c>
      <c r="K18">
        <v>-1.0328136682510376</v>
      </c>
      <c r="L18">
        <v>-1.0313812494277954</v>
      </c>
      <c r="M18">
        <v>-1.0296337604522705</v>
      </c>
      <c r="N18">
        <v>-1.0278862714767456</v>
      </c>
      <c r="O18">
        <v>-1.0267404317855835</v>
      </c>
      <c r="P18">
        <v>-1.0255944728851318</v>
      </c>
      <c r="V18">
        <v>-1.0255944728851318</v>
      </c>
      <c r="W18">
        <v>-1.0256516933441162</v>
      </c>
      <c r="X18">
        <v>-1.0257090330123901</v>
      </c>
      <c r="Y18">
        <v>-1.0278003215789795</v>
      </c>
      <c r="Z18">
        <v>-1.0298917293548584</v>
      </c>
      <c r="AA18">
        <v>-1.0360223054885864</v>
      </c>
      <c r="AB18">
        <v>-1.042153000831604</v>
      </c>
      <c r="AC18">
        <v>-1.0540992021560669</v>
      </c>
      <c r="AD18">
        <v>-1.0660452842712402</v>
      </c>
      <c r="AE18">
        <v>-1.0838357210159302</v>
      </c>
      <c r="AF18">
        <v>-1.101625919342041</v>
      </c>
      <c r="AG18">
        <v>-1.1252318620681763</v>
      </c>
      <c r="AH18">
        <v>-1.148837685585022</v>
      </c>
      <c r="AI18">
        <v>-1.1805795431137085</v>
      </c>
      <c r="AJ18">
        <v>-1.212321400642395</v>
      </c>
      <c r="AK18">
        <v>-1.2543478012084961</v>
      </c>
      <c r="AL18">
        <v>-1.2963742017745972</v>
      </c>
      <c r="AM18">
        <v>-1.3480551242828369</v>
      </c>
      <c r="AN18">
        <v>-1.3997359275817871</v>
      </c>
      <c r="AO18">
        <v>-1.4591517448425293</v>
      </c>
      <c r="AP18">
        <v>-1.5185674428939819</v>
      </c>
      <c r="AQ18">
        <v>-1.5822515487670898</v>
      </c>
      <c r="AR18">
        <v>-1.6459357738494873</v>
      </c>
      <c r="AS18">
        <v>-1.7157223224639893</v>
      </c>
      <c r="AT18">
        <v>-1.7855085134506226</v>
      </c>
      <c r="AU18">
        <v>-1.860880970954895</v>
      </c>
      <c r="AV18">
        <v>-1.9362536668777466</v>
      </c>
      <c r="AW18">
        <v>-2.0106806755065918</v>
      </c>
      <c r="AX18">
        <v>-2.0851082801818848</v>
      </c>
      <c r="AY18">
        <v>-2.151714563369751</v>
      </c>
      <c r="AZ18">
        <v>-2.2183208465576172</v>
      </c>
      <c r="BA18">
        <v>-2.2706031799316406</v>
      </c>
      <c r="BB18">
        <v>-2.322885274887085</v>
      </c>
      <c r="BC18">
        <v>-2.3527367115020752</v>
      </c>
      <c r="BD18">
        <v>-2.3825876712799072</v>
      </c>
      <c r="BE18">
        <v>-2.3831319808959961</v>
      </c>
      <c r="BF18">
        <v>-2.383676290512085</v>
      </c>
      <c r="BG18">
        <v>-2.3498146533966064</v>
      </c>
      <c r="BH18">
        <v>-2.3159525394439697</v>
      </c>
      <c r="BI18">
        <v>-2.2545316219329834</v>
      </c>
      <c r="BJ18">
        <v>-2.1931107044219971</v>
      </c>
      <c r="BK18">
        <v>-2.1092009544372559</v>
      </c>
      <c r="BL18">
        <v>-2.0252914428710938</v>
      </c>
      <c r="BM18">
        <v>-1.9201245307922363</v>
      </c>
      <c r="BN18">
        <v>-1.8149582147598267</v>
      </c>
      <c r="BO18">
        <v>-1.6793680191040039</v>
      </c>
      <c r="BP18">
        <v>-1.5437777042388916</v>
      </c>
      <c r="BQ18">
        <v>-1.3839513063430786</v>
      </c>
      <c r="BR18">
        <v>-1.2241240739822388</v>
      </c>
      <c r="BS18">
        <v>-1.0472520589828491</v>
      </c>
      <c r="BT18">
        <v>-0.8703802227973938</v>
      </c>
      <c r="BU18">
        <v>-0.68703389167785645</v>
      </c>
      <c r="BV18">
        <v>-0.50368762016296387</v>
      </c>
      <c r="BW18">
        <v>-0.31830635666847229</v>
      </c>
      <c r="BX18">
        <v>-0.13292598724365234</v>
      </c>
      <c r="BY18">
        <v>5.8298453688621521E-2</v>
      </c>
      <c r="BZ18">
        <v>0.24952287971973419</v>
      </c>
      <c r="CA18">
        <v>0.42364466190338135</v>
      </c>
      <c r="CB18">
        <v>0.597767174243927</v>
      </c>
      <c r="CC18">
        <v>0.73401641845703125</v>
      </c>
      <c r="CD18">
        <v>0.87026560306549072</v>
      </c>
      <c r="CE18">
        <v>0.99365252256393433</v>
      </c>
      <c r="CF18">
        <v>1.1170382499694824</v>
      </c>
      <c r="CG18">
        <v>1.2314012050628662</v>
      </c>
      <c r="CH18">
        <v>1.3457628488540649</v>
      </c>
      <c r="CI18">
        <v>1.4526485204696655</v>
      </c>
      <c r="CJ18">
        <v>1.5595340728759766</v>
      </c>
      <c r="CK18">
        <v>1.6483420133590698</v>
      </c>
      <c r="CL18">
        <v>1.7371507883071899</v>
      </c>
      <c r="CM18">
        <v>1.8197137117385864</v>
      </c>
      <c r="CN18">
        <v>1.9022772312164307</v>
      </c>
      <c r="CO18">
        <v>1.9838953018188477</v>
      </c>
      <c r="CP18">
        <v>2.0655126571655273</v>
      </c>
      <c r="CQ18">
        <v>2.1386222839355469</v>
      </c>
      <c r="CR18">
        <v>2.2117314338684082</v>
      </c>
      <c r="CS18">
        <v>2.2740120887756348</v>
      </c>
      <c r="CT18">
        <v>2.3362929821014404</v>
      </c>
      <c r="CU18">
        <v>2.4002346992492676</v>
      </c>
      <c r="CV18">
        <v>2.464177131652832</v>
      </c>
      <c r="CW18">
        <v>2.5313272476196289</v>
      </c>
      <c r="CX18">
        <v>2.5984783172607422</v>
      </c>
      <c r="CY18">
        <v>2.6697831153869629</v>
      </c>
      <c r="CZ18">
        <v>2.7410871982574463</v>
      </c>
      <c r="DA18">
        <v>2.809412956237793</v>
      </c>
      <c r="DB18">
        <v>2.8777375221252441</v>
      </c>
      <c r="DC18">
        <v>2.9411928653717041</v>
      </c>
      <c r="DD18">
        <v>3.0046482086181641</v>
      </c>
      <c r="DE18">
        <v>3.0640063285827637</v>
      </c>
      <c r="DF18">
        <v>3.1233649253845215</v>
      </c>
      <c r="DG18">
        <v>3.1782252788543701</v>
      </c>
      <c r="DH18">
        <v>3.2330863475799561</v>
      </c>
      <c r="DI18">
        <v>3.2796964645385742</v>
      </c>
      <c r="DJ18">
        <v>3.3263061046600342</v>
      </c>
      <c r="DK18">
        <v>3.3618297576904297</v>
      </c>
      <c r="DL18">
        <v>3.397352933883667</v>
      </c>
      <c r="DM18">
        <v>3.4221620559692383</v>
      </c>
      <c r="DN18">
        <v>3.4469714164733887</v>
      </c>
      <c r="DO18">
        <v>3.4651055335998535</v>
      </c>
      <c r="DP18">
        <v>3.4832396507263184</v>
      </c>
      <c r="DQ18">
        <v>3.4931516647338867</v>
      </c>
      <c r="DR18">
        <v>3.5030641555786133</v>
      </c>
      <c r="DS18">
        <v>3.5074470043182373</v>
      </c>
      <c r="DT18">
        <v>3.5118300914764404</v>
      </c>
      <c r="DU18">
        <v>3.5142366886138916</v>
      </c>
      <c r="DV18">
        <v>3.5166430473327637</v>
      </c>
      <c r="DW18">
        <v>3.519364595413208</v>
      </c>
      <c r="DX18">
        <v>3.5220861434936523</v>
      </c>
      <c r="DY18">
        <v>3.5277869701385498</v>
      </c>
      <c r="DZ18">
        <v>3.5334880352020264</v>
      </c>
      <c r="EA18">
        <v>3.538071870803833</v>
      </c>
      <c r="EB18">
        <v>3.5426554679870605</v>
      </c>
      <c r="EC18">
        <v>3.5442025661468506</v>
      </c>
      <c r="ED18">
        <v>3.5457494258880615</v>
      </c>
      <c r="EE18">
        <v>3.5473537445068359</v>
      </c>
      <c r="EF18">
        <v>3.5489580631256104</v>
      </c>
      <c r="EG18">
        <v>3.5530545711517334</v>
      </c>
      <c r="EH18">
        <v>3.5571513175964355</v>
      </c>
      <c r="EI18">
        <v>3.5654876232147217</v>
      </c>
      <c r="EJ18">
        <v>3.573824405670166</v>
      </c>
      <c r="EK18">
        <v>3.5865151882171631</v>
      </c>
      <c r="EL18">
        <v>3.5992062091827393</v>
      </c>
      <c r="EM18">
        <v>3.6160798072814941</v>
      </c>
      <c r="EN18">
        <v>3.632953405380249</v>
      </c>
      <c r="EO18">
        <v>3.656158447265625</v>
      </c>
      <c r="EP18">
        <v>3.6793632507324219</v>
      </c>
      <c r="EQ18">
        <v>3.7052035331726074</v>
      </c>
      <c r="ER18">
        <v>3.731043815612793</v>
      </c>
      <c r="ES18">
        <v>3.7580876350402832</v>
      </c>
      <c r="ET18">
        <v>3.7851312160491943</v>
      </c>
      <c r="EU18">
        <v>3.813091516494751</v>
      </c>
      <c r="EV18">
        <v>3.8410515785217285</v>
      </c>
      <c r="EW18">
        <v>3.8664624691009521</v>
      </c>
      <c r="EX18">
        <v>3.8918728828430176</v>
      </c>
      <c r="EY18">
        <v>3.9098641872406006</v>
      </c>
      <c r="EZ18">
        <v>3.9278547763824463</v>
      </c>
      <c r="FA18">
        <v>3.9290578365325928</v>
      </c>
      <c r="FB18">
        <v>3.9302611351013184</v>
      </c>
      <c r="FC18">
        <v>3.9117262363433838</v>
      </c>
      <c r="FD18">
        <v>3.893190860748291</v>
      </c>
      <c r="FE18">
        <v>3.8598449230194092</v>
      </c>
      <c r="FF18">
        <v>3.8264987468719482</v>
      </c>
      <c r="FG18">
        <v>3.7874798774719238</v>
      </c>
      <c r="FH18">
        <v>3.7484612464904785</v>
      </c>
      <c r="FI18">
        <v>3.7010211944580078</v>
      </c>
      <c r="FJ18">
        <v>3.6535801887512207</v>
      </c>
      <c r="FK18">
        <v>3.5985760688781738</v>
      </c>
      <c r="FL18">
        <v>3.543571949005127</v>
      </c>
      <c r="FM18">
        <v>3.4886250495910645</v>
      </c>
      <c r="FN18">
        <v>3.4336791038513184</v>
      </c>
      <c r="FO18">
        <v>3.364809513092041</v>
      </c>
      <c r="FP18">
        <v>3.2959399223327637</v>
      </c>
      <c r="FQ18">
        <v>3.1972475051879883</v>
      </c>
      <c r="FR18">
        <v>3.0985548496246338</v>
      </c>
      <c r="FS18">
        <v>2.9784648418426514</v>
      </c>
      <c r="FT18">
        <v>2.8583722114562988</v>
      </c>
      <c r="FU18">
        <v>2.7226095199584961</v>
      </c>
      <c r="FV18">
        <v>2.5868463516235352</v>
      </c>
      <c r="FW18">
        <v>2.4305717945098877</v>
      </c>
      <c r="FX18">
        <v>2.2742998600006104</v>
      </c>
      <c r="FY18">
        <v>2.10186767578125</v>
      </c>
      <c r="FZ18">
        <v>1.9294353723526001</v>
      </c>
      <c r="GA18">
        <v>1.7483800649642944</v>
      </c>
      <c r="GB18">
        <v>1.5673245191574097</v>
      </c>
      <c r="GC18">
        <v>1.354301929473877</v>
      </c>
      <c r="GD18">
        <v>1.1412755250930786</v>
      </c>
      <c r="GE18">
        <v>0.85786110162734985</v>
      </c>
      <c r="GF18">
        <v>0.57444626092910767</v>
      </c>
      <c r="GG18">
        <v>0.2258860170841217</v>
      </c>
      <c r="GH18">
        <v>-0.12266752868890762</v>
      </c>
      <c r="GI18">
        <v>-0.49128121137619019</v>
      </c>
      <c r="GJ18">
        <v>-0.85989505052566528</v>
      </c>
      <c r="GK18">
        <v>-1.252773642539978</v>
      </c>
      <c r="GL18">
        <v>-1.6456524133682251</v>
      </c>
      <c r="GM18">
        <v>-2.0776848793029785</v>
      </c>
      <c r="GN18">
        <v>-2.5097255706787109</v>
      </c>
      <c r="GO18">
        <v>-2.9217696189880371</v>
      </c>
      <c r="GP18">
        <v>-3.3338134288787842</v>
      </c>
      <c r="GQ18">
        <v>-3.6802825927734375</v>
      </c>
      <c r="GR18">
        <v>-4.0267448425292969</v>
      </c>
      <c r="GS18">
        <v>-4.3447380065917969</v>
      </c>
      <c r="GT18">
        <v>-4.6627306938171387</v>
      </c>
      <c r="GU18">
        <v>-4.963076114654541</v>
      </c>
      <c r="GV18">
        <v>-5.2634210586547852</v>
      </c>
      <c r="GW18">
        <v>-5.4952077865600586</v>
      </c>
      <c r="GX18">
        <v>-5.7269988059997559</v>
      </c>
      <c r="GY18">
        <v>-5.8764557838439941</v>
      </c>
      <c r="GZ18">
        <v>-6.0259122848510742</v>
      </c>
      <c r="HA18">
        <v>-6.0998239517211914</v>
      </c>
      <c r="HB18">
        <v>-6.1737346649169922</v>
      </c>
      <c r="HC18">
        <v>-6.1486682891845703</v>
      </c>
      <c r="HD18">
        <v>-6.123600959777832</v>
      </c>
      <c r="HE18">
        <v>-6.0144810676574707</v>
      </c>
      <c r="HF18">
        <v>-5.905360221862793</v>
      </c>
      <c r="HG18">
        <v>-5.7374863624572754</v>
      </c>
      <c r="HH18">
        <v>-5.5696086883544922</v>
      </c>
      <c r="HI18">
        <v>-5.3426594734191895</v>
      </c>
      <c r="HJ18">
        <v>-5.1157102584838867</v>
      </c>
      <c r="HK18">
        <v>-4.8518905639648438</v>
      </c>
      <c r="HL18">
        <v>-4.588076114654541</v>
      </c>
      <c r="HM18">
        <v>-4.3330802917480469</v>
      </c>
      <c r="HN18">
        <v>-4.0780844688415527</v>
      </c>
      <c r="HO18">
        <v>-3.8279013633728027</v>
      </c>
      <c r="HP18">
        <v>-3.5777184963226318</v>
      </c>
      <c r="HQ18">
        <v>-3.3210370540618896</v>
      </c>
      <c r="HR18">
        <v>-3.0643510818481445</v>
      </c>
      <c r="HS18">
        <v>-2.8283774852752686</v>
      </c>
      <c r="HT18">
        <v>-2.5924043655395508</v>
      </c>
      <c r="HU18">
        <v>-2.4022388458251953</v>
      </c>
      <c r="HV18">
        <v>-2.2120769023895264</v>
      </c>
      <c r="HW18">
        <v>-2.0543408393859863</v>
      </c>
      <c r="HX18">
        <v>-1.8966047763824463</v>
      </c>
      <c r="HY18">
        <v>-1.7814112901687622</v>
      </c>
      <c r="HZ18">
        <v>-1.6662181615829468</v>
      </c>
      <c r="IA18">
        <v>-1.6033655405044556</v>
      </c>
      <c r="IB18">
        <v>-1.5405118465423584</v>
      </c>
      <c r="IC18">
        <v>-1.516332745552063</v>
      </c>
      <c r="ID18">
        <v>-1.4921540021896362</v>
      </c>
      <c r="IE18">
        <v>-1.4973106384277344</v>
      </c>
      <c r="IF18">
        <v>-1.5024672746658325</v>
      </c>
      <c r="IG18">
        <v>-1.5330343246459961</v>
      </c>
      <c r="IH18">
        <v>-1.5636019706726074</v>
      </c>
      <c r="II18">
        <v>-1.6110429763793945</v>
      </c>
      <c r="IJ18">
        <v>-1.6584839820861816</v>
      </c>
      <c r="IK18">
        <v>-1.7193026542663574</v>
      </c>
      <c r="IL18">
        <v>-1.7801223993301392</v>
      </c>
      <c r="IM18">
        <v>-1.8539767265319824</v>
      </c>
      <c r="IN18">
        <v>-1.9278314113616943</v>
      </c>
      <c r="IO18">
        <v>-2.0101370811462402</v>
      </c>
      <c r="IP18">
        <v>-2.0924413204193115</v>
      </c>
      <c r="IQ18">
        <v>-2.1691033840179443</v>
      </c>
      <c r="IR18">
        <v>-2.2457654476165771</v>
      </c>
      <c r="IS18">
        <v>-2.3155806064605713</v>
      </c>
      <c r="IT18">
        <v>-2.3853955268859863</v>
      </c>
      <c r="IU18">
        <v>-2.4474461078643799</v>
      </c>
      <c r="IV18">
        <v>-2.5094976425170898</v>
      </c>
      <c r="IW18">
        <v>-2.5556211471557617</v>
      </c>
      <c r="IX18">
        <v>-2.6017444133758545</v>
      </c>
      <c r="IY18">
        <v>-2.633342981338501</v>
      </c>
      <c r="IZ18">
        <v>-2.6649410724639893</v>
      </c>
      <c r="JA18">
        <v>-2.687544584274292</v>
      </c>
      <c r="JB18">
        <v>-2.7101478576660156</v>
      </c>
      <c r="JC18">
        <v>-2.7255604267120361</v>
      </c>
      <c r="JD18">
        <v>-2.7409727573394775</v>
      </c>
      <c r="JE18">
        <v>-2.7496817111968994</v>
      </c>
      <c r="JF18">
        <v>-2.7583906650543213</v>
      </c>
      <c r="JG18">
        <v>-2.7598347663879395</v>
      </c>
      <c r="JH18">
        <v>-2.7612786293029785</v>
      </c>
    </row>
    <row r="19" spans="1:268">
      <c r="A19" t="s">
        <v>117</v>
      </c>
      <c r="B19">
        <v>-6.4625058174133301</v>
      </c>
      <c r="C19">
        <v>-6.4623622894287109</v>
      </c>
      <c r="D19">
        <v>-6.46221923828125</v>
      </c>
      <c r="E19">
        <v>-6.4620471000671387</v>
      </c>
      <c r="F19">
        <v>-6.4618754386901855</v>
      </c>
      <c r="G19">
        <v>-6.4617319107055664</v>
      </c>
      <c r="H19">
        <v>-6.4615888595581055</v>
      </c>
      <c r="I19">
        <v>-6.4614458084106445</v>
      </c>
      <c r="J19">
        <v>-6.4613022804260254</v>
      </c>
      <c r="K19">
        <v>-6.4611020088195801</v>
      </c>
      <c r="L19">
        <v>-6.4609012603759766</v>
      </c>
      <c r="M19">
        <v>-6.4592108726501465</v>
      </c>
      <c r="N19">
        <v>-6.4575209617614746</v>
      </c>
      <c r="O19">
        <v>-6.4532809257507324</v>
      </c>
      <c r="P19">
        <v>-6.4490413665771484</v>
      </c>
      <c r="V19">
        <v>-6.4490413665771484</v>
      </c>
      <c r="W19">
        <v>-6.4429678916931152</v>
      </c>
      <c r="X19">
        <v>-6.436894416809082</v>
      </c>
      <c r="Y19">
        <v>-6.427182674407959</v>
      </c>
      <c r="Z19">
        <v>-6.4174714088439941</v>
      </c>
      <c r="AA19">
        <v>-6.4001679420471191</v>
      </c>
      <c r="AB19">
        <v>-6.3828644752502441</v>
      </c>
      <c r="AC19">
        <v>-6.3571958541870117</v>
      </c>
      <c r="AD19">
        <v>-6.3315272331237793</v>
      </c>
      <c r="AE19">
        <v>-6.2986111640930176</v>
      </c>
      <c r="AF19">
        <v>-6.2656946182250977</v>
      </c>
      <c r="AG19">
        <v>-6.2265043258666992</v>
      </c>
      <c r="AH19">
        <v>-6.1873140335083008</v>
      </c>
      <c r="AI19">
        <v>-6.1380395889282227</v>
      </c>
      <c r="AJ19">
        <v>-6.0887651443481445</v>
      </c>
      <c r="AK19">
        <v>-6.0257396697998047</v>
      </c>
      <c r="AL19">
        <v>-5.962714672088623</v>
      </c>
      <c r="AM19">
        <v>-5.885594367980957</v>
      </c>
      <c r="AN19">
        <v>-5.8084745407104492</v>
      </c>
      <c r="AO19">
        <v>-5.7191214561462402</v>
      </c>
      <c r="AP19">
        <v>-5.6297688484191895</v>
      </c>
      <c r="AQ19">
        <v>-5.5331110954284668</v>
      </c>
      <c r="AR19">
        <v>-5.4364528656005859</v>
      </c>
      <c r="AS19">
        <v>-5.3263874053955078</v>
      </c>
      <c r="AT19">
        <v>-5.2163224220275879</v>
      </c>
      <c r="AU19">
        <v>-5.0788984298706055</v>
      </c>
      <c r="AV19">
        <v>-4.941474437713623</v>
      </c>
      <c r="AW19">
        <v>-4.7670950889587402</v>
      </c>
      <c r="AX19">
        <v>-4.592714786529541</v>
      </c>
      <c r="AY19">
        <v>-4.3722405433654785</v>
      </c>
      <c r="AZ19">
        <v>-4.1517667770385742</v>
      </c>
      <c r="BA19">
        <v>-3.8782083988189697</v>
      </c>
      <c r="BB19">
        <v>-3.6046502590179443</v>
      </c>
      <c r="BC19">
        <v>-3.2694971561431885</v>
      </c>
      <c r="BD19">
        <v>-2.9343454837799072</v>
      </c>
      <c r="BE19">
        <v>-2.5039973258972168</v>
      </c>
      <c r="BF19">
        <v>-2.0736494064331055</v>
      </c>
      <c r="BG19">
        <v>-1.5511122941970825</v>
      </c>
      <c r="BH19">
        <v>-1.0285725593566895</v>
      </c>
      <c r="BI19">
        <v>-0.427397221326828</v>
      </c>
      <c r="BJ19">
        <v>0.17377793788909912</v>
      </c>
      <c r="BK19">
        <v>0.82328248023986816</v>
      </c>
      <c r="BL19">
        <v>1.4727869033813477</v>
      </c>
      <c r="BM19">
        <v>2.1740038394927979</v>
      </c>
      <c r="BN19">
        <v>2.8752174377441406</v>
      </c>
      <c r="BO19">
        <v>3.6708545684814453</v>
      </c>
      <c r="BP19">
        <v>4.46649169921875</v>
      </c>
      <c r="BQ19">
        <v>5.325526237487793</v>
      </c>
      <c r="BR19">
        <v>6.184565544128418</v>
      </c>
      <c r="BS19">
        <v>7.0549159049987793</v>
      </c>
      <c r="BT19">
        <v>7.9252667427062988</v>
      </c>
      <c r="BU19">
        <v>8.7306146621704102</v>
      </c>
      <c r="BV19">
        <v>9.5359640121459961</v>
      </c>
      <c r="BW19">
        <v>10.258868217468262</v>
      </c>
      <c r="BX19">
        <v>10.981768608093262</v>
      </c>
      <c r="BY19">
        <v>11.630098342895508</v>
      </c>
      <c r="BZ19">
        <v>12.278427124023438</v>
      </c>
      <c r="CA19">
        <v>12.795034408569336</v>
      </c>
      <c r="CB19">
        <v>13.311644554138184</v>
      </c>
      <c r="CC19">
        <v>13.652896881103516</v>
      </c>
      <c r="CD19">
        <v>13.994150161743164</v>
      </c>
      <c r="CE19">
        <v>14.186893463134766</v>
      </c>
      <c r="CF19">
        <v>14.379636764526367</v>
      </c>
      <c r="CG19">
        <v>14.410806655883789</v>
      </c>
      <c r="CH19">
        <v>14.441973686218262</v>
      </c>
      <c r="CI19">
        <v>14.300539970397949</v>
      </c>
      <c r="CJ19">
        <v>14.159104347229004</v>
      </c>
      <c r="CK19">
        <v>13.854607582092285</v>
      </c>
      <c r="CL19">
        <v>13.550107955932617</v>
      </c>
      <c r="CM19">
        <v>13.098276138305664</v>
      </c>
      <c r="CN19">
        <v>12.646439552307129</v>
      </c>
      <c r="CO19">
        <v>12.060903549194336</v>
      </c>
      <c r="CP19">
        <v>11.475372314453125</v>
      </c>
      <c r="CQ19">
        <v>10.812772750854492</v>
      </c>
      <c r="CR19">
        <v>10.150179862976074</v>
      </c>
      <c r="CS19">
        <v>9.4765787124633789</v>
      </c>
      <c r="CT19">
        <v>8.802978515625</v>
      </c>
      <c r="CU19">
        <v>8.0971555709838867</v>
      </c>
      <c r="CV19">
        <v>7.3913259506225586</v>
      </c>
      <c r="CW19">
        <v>6.7034659385681152</v>
      </c>
      <c r="CX19">
        <v>6.0155987739562988</v>
      </c>
      <c r="CY19">
        <v>5.3869752883911133</v>
      </c>
      <c r="CZ19">
        <v>4.7583584785461426</v>
      </c>
      <c r="DA19">
        <v>4.208803653717041</v>
      </c>
      <c r="DB19">
        <v>3.6592543125152588</v>
      </c>
      <c r="DC19">
        <v>3.1499786376953125</v>
      </c>
      <c r="DD19">
        <v>2.6407036781311035</v>
      </c>
      <c r="DE19">
        <v>2.1947159767150879</v>
      </c>
      <c r="DF19">
        <v>1.7487238645553589</v>
      </c>
      <c r="DG19">
        <v>1.382749080657959</v>
      </c>
      <c r="DH19">
        <v>1.0167708396911621</v>
      </c>
      <c r="DI19">
        <v>0.72272795438766479</v>
      </c>
      <c r="DJ19">
        <v>0.4286876916885376</v>
      </c>
      <c r="DK19">
        <v>0.18558061122894287</v>
      </c>
      <c r="DL19">
        <v>-5.7524092495441437E-2</v>
      </c>
      <c r="DM19">
        <v>-0.24746048450469971</v>
      </c>
      <c r="DN19">
        <v>-0.43739649653434753</v>
      </c>
      <c r="DO19">
        <v>-0.57894492149353027</v>
      </c>
      <c r="DP19">
        <v>-0.72049462795257568</v>
      </c>
      <c r="DQ19">
        <v>-0.8203892707824707</v>
      </c>
      <c r="DR19">
        <v>-0.92028474807739258</v>
      </c>
      <c r="DS19">
        <v>-0.98901140689849854</v>
      </c>
      <c r="DT19">
        <v>-1.0577373504638672</v>
      </c>
      <c r="DU19">
        <v>-1.1050064563751221</v>
      </c>
      <c r="DV19">
        <v>-1.1522752046585083</v>
      </c>
      <c r="DW19">
        <v>-1.1828141212463379</v>
      </c>
      <c r="DX19">
        <v>-1.2133527994155884</v>
      </c>
      <c r="DY19">
        <v>-1.2325180768966675</v>
      </c>
      <c r="DZ19">
        <v>-1.2516835927963257</v>
      </c>
      <c r="EA19">
        <v>-1.2561240196228027</v>
      </c>
      <c r="EB19">
        <v>-1.2605644464492798</v>
      </c>
      <c r="EC19">
        <v>-1.2542332410812378</v>
      </c>
      <c r="ED19">
        <v>-1.2479020357131958</v>
      </c>
      <c r="EE19">
        <v>-1.2346953153610229</v>
      </c>
      <c r="EF19">
        <v>-1.2214887142181396</v>
      </c>
      <c r="EG19">
        <v>-1.2051594257354736</v>
      </c>
      <c r="EH19">
        <v>-1.1888301372528076</v>
      </c>
      <c r="EI19">
        <v>-1.1727586984634399</v>
      </c>
      <c r="EJ19">
        <v>-1.1566872596740723</v>
      </c>
      <c r="EK19">
        <v>-1.1423060894012451</v>
      </c>
      <c r="EL19">
        <v>-1.1279247999191284</v>
      </c>
      <c r="EM19">
        <v>-1.1172963380813599</v>
      </c>
      <c r="EN19">
        <v>-1.1066679954528809</v>
      </c>
      <c r="EO19">
        <v>-1.0957244634628296</v>
      </c>
      <c r="EP19">
        <v>-1.0847810506820679</v>
      </c>
      <c r="EQ19">
        <v>-1.0620059967041016</v>
      </c>
      <c r="ER19">
        <v>-1.0392308235168457</v>
      </c>
      <c r="ES19">
        <v>-0.99631637334823608</v>
      </c>
      <c r="ET19">
        <v>-0.95340168476104736</v>
      </c>
      <c r="EU19">
        <v>-0.88012075424194336</v>
      </c>
      <c r="EV19">
        <v>-0.80683916807174683</v>
      </c>
      <c r="EW19">
        <v>-0.69236177206039429</v>
      </c>
      <c r="EX19">
        <v>-0.57788550853729248</v>
      </c>
      <c r="EY19">
        <v>-0.41462060809135437</v>
      </c>
      <c r="EZ19">
        <v>-0.25135716795921326</v>
      </c>
      <c r="FA19">
        <v>-3.265860304236412E-2</v>
      </c>
      <c r="FB19">
        <v>0.18604050576686859</v>
      </c>
      <c r="FC19">
        <v>0.49678251147270203</v>
      </c>
      <c r="FD19">
        <v>0.80752766132354736</v>
      </c>
      <c r="FE19">
        <v>1.2067335844039917</v>
      </c>
      <c r="FF19">
        <v>1.6059434413909912</v>
      </c>
      <c r="FG19">
        <v>2.0764296054840088</v>
      </c>
      <c r="FH19">
        <v>2.5469162464141846</v>
      </c>
      <c r="FI19">
        <v>3.1004137992858887</v>
      </c>
      <c r="FJ19">
        <v>3.6539216041564941</v>
      </c>
      <c r="FK19">
        <v>4.2336997985839844</v>
      </c>
      <c r="FL19">
        <v>4.8134775161743164</v>
      </c>
      <c r="FM19">
        <v>5.3379368782043457</v>
      </c>
      <c r="FN19">
        <v>5.8623857498168945</v>
      </c>
      <c r="FO19">
        <v>6.3627228736877441</v>
      </c>
      <c r="FP19">
        <v>6.863060474395752</v>
      </c>
      <c r="FQ19">
        <v>7.3377866744995117</v>
      </c>
      <c r="FR19">
        <v>7.8125114440917969</v>
      </c>
      <c r="FS19">
        <v>8.1894550323486328</v>
      </c>
      <c r="FT19">
        <v>8.5664043426513672</v>
      </c>
      <c r="FU19">
        <v>8.8548908233642578</v>
      </c>
      <c r="FV19">
        <v>9.143376350402832</v>
      </c>
      <c r="FW19">
        <v>9.3633651733398438</v>
      </c>
      <c r="FX19">
        <v>9.583348274230957</v>
      </c>
      <c r="FY19">
        <v>9.6585206985473633</v>
      </c>
      <c r="FZ19">
        <v>9.7336931228637695</v>
      </c>
      <c r="GA19">
        <v>9.6497831344604492</v>
      </c>
      <c r="GB19">
        <v>9.5658721923828125</v>
      </c>
      <c r="GC19">
        <v>9.3654546737670898</v>
      </c>
      <c r="GD19">
        <v>9.165034294128418</v>
      </c>
      <c r="GE19">
        <v>8.8516826629638672</v>
      </c>
      <c r="GF19">
        <v>8.538330078125</v>
      </c>
      <c r="GG19">
        <v>8.1464548110961914</v>
      </c>
      <c r="GH19">
        <v>7.7545862197875977</v>
      </c>
      <c r="GI19">
        <v>7.3779497146606445</v>
      </c>
      <c r="GJ19">
        <v>7.0013151168823242</v>
      </c>
      <c r="GK19">
        <v>6.644589900970459</v>
      </c>
      <c r="GL19">
        <v>6.287865161895752</v>
      </c>
      <c r="GM19">
        <v>5.938481330871582</v>
      </c>
      <c r="GN19">
        <v>5.5890898704528809</v>
      </c>
      <c r="GO19">
        <v>5.2771706581115723</v>
      </c>
      <c r="GP19">
        <v>4.9652514457702637</v>
      </c>
      <c r="GQ19">
        <v>4.6796016693115234</v>
      </c>
      <c r="GR19">
        <v>4.3939580917358398</v>
      </c>
      <c r="GS19">
        <v>4.0854482650756836</v>
      </c>
      <c r="GT19">
        <v>3.7769379615783691</v>
      </c>
      <c r="GU19">
        <v>3.4797148704528809</v>
      </c>
      <c r="GV19">
        <v>3.1824922561645508</v>
      </c>
      <c r="GW19">
        <v>2.9468669891357422</v>
      </c>
      <c r="GX19">
        <v>2.7112371921539307</v>
      </c>
      <c r="GY19">
        <v>2.5238218307495117</v>
      </c>
      <c r="GZ19">
        <v>2.3364067077636719</v>
      </c>
      <c r="HA19">
        <v>2.1453816890716553</v>
      </c>
      <c r="HB19">
        <v>1.9543604850769043</v>
      </c>
      <c r="HC19">
        <v>1.7460324764251709</v>
      </c>
      <c r="HD19">
        <v>1.5377042293548584</v>
      </c>
      <c r="HE19">
        <v>1.3256230354309082</v>
      </c>
      <c r="HF19">
        <v>1.1135419607162476</v>
      </c>
      <c r="HG19">
        <v>0.89779788255691528</v>
      </c>
      <c r="HH19">
        <v>0.68204981088638306</v>
      </c>
      <c r="HI19">
        <v>0.43158048391342163</v>
      </c>
      <c r="HJ19">
        <v>0.18111102283000946</v>
      </c>
      <c r="HK19">
        <v>-8.5573278367519379E-2</v>
      </c>
      <c r="HL19">
        <v>-0.35225248336791992</v>
      </c>
      <c r="HM19">
        <v>-0.58828353881835938</v>
      </c>
      <c r="HN19">
        <v>-0.82431459426879883</v>
      </c>
      <c r="HO19">
        <v>-1.0332729816436768</v>
      </c>
      <c r="HP19">
        <v>-1.2422313690185547</v>
      </c>
      <c r="HQ19">
        <v>-1.4555976390838623</v>
      </c>
      <c r="HR19">
        <v>-1.6689679622650146</v>
      </c>
      <c r="HS19">
        <v>-1.8749758005142212</v>
      </c>
      <c r="HT19">
        <v>-2.0809834003448486</v>
      </c>
      <c r="HU19">
        <v>-2.2653906345367432</v>
      </c>
      <c r="HV19">
        <v>-2.4497942924499512</v>
      </c>
      <c r="HW19">
        <v>-2.6236019134521484</v>
      </c>
      <c r="HX19">
        <v>-2.7974092960357666</v>
      </c>
      <c r="HY19">
        <v>-2.9590697288513184</v>
      </c>
      <c r="HZ19">
        <v>-3.1207301616668701</v>
      </c>
      <c r="IA19">
        <v>-3.254112720489502</v>
      </c>
      <c r="IB19">
        <v>-3.3874979019165039</v>
      </c>
      <c r="IC19">
        <v>-3.507533073425293</v>
      </c>
      <c r="ID19">
        <v>-3.627568244934082</v>
      </c>
      <c r="IE19">
        <v>-3.7619845867156982</v>
      </c>
      <c r="IF19">
        <v>-3.8963987827301025</v>
      </c>
      <c r="IG19">
        <v>-4.0435633659362793</v>
      </c>
      <c r="IH19">
        <v>-4.190727710723877</v>
      </c>
      <c r="II19">
        <v>-4.3252592086791992</v>
      </c>
      <c r="IJ19">
        <v>-4.4597902297973633</v>
      </c>
      <c r="IK19">
        <v>-4.5860676765441895</v>
      </c>
      <c r="IL19">
        <v>-4.7123479843139648</v>
      </c>
      <c r="IM19">
        <v>-4.8448448181152344</v>
      </c>
      <c r="IN19">
        <v>-4.9773421287536621</v>
      </c>
      <c r="IO19">
        <v>-5.101445198059082</v>
      </c>
      <c r="IP19">
        <v>-5.2255458831787109</v>
      </c>
      <c r="IQ19">
        <v>-5.322749137878418</v>
      </c>
      <c r="IR19">
        <v>-5.4199514389038086</v>
      </c>
      <c r="IS19">
        <v>-5.5047211647033691</v>
      </c>
      <c r="IT19">
        <v>-5.5894899368286133</v>
      </c>
      <c r="IU19">
        <v>-5.6742005348205566</v>
      </c>
      <c r="IV19">
        <v>-5.7589130401611328</v>
      </c>
      <c r="IW19">
        <v>-5.8344869613647461</v>
      </c>
      <c r="IX19">
        <v>-5.910059928894043</v>
      </c>
      <c r="IY19">
        <v>-5.9692182540893555</v>
      </c>
      <c r="IZ19">
        <v>-6.0283751487731934</v>
      </c>
      <c r="JA19">
        <v>-6.0761027336120605</v>
      </c>
      <c r="JB19">
        <v>-6.1238303184509277</v>
      </c>
      <c r="JC19">
        <v>-6.1599841117858887</v>
      </c>
      <c r="JD19">
        <v>-6.1961374282836914</v>
      </c>
      <c r="JE19">
        <v>-6.2207460403442383</v>
      </c>
      <c r="JF19">
        <v>-6.2453546524047852</v>
      </c>
      <c r="JG19">
        <v>-6.2616267204284668</v>
      </c>
      <c r="JH19">
        <v>-6.2778983116149902</v>
      </c>
    </row>
    <row r="20" spans="1:268">
      <c r="A20" t="s">
        <v>118</v>
      </c>
      <c r="B20">
        <v>0.56694173812866211</v>
      </c>
      <c r="C20">
        <v>0.56184238195419312</v>
      </c>
      <c r="D20">
        <v>0.5567430853843689</v>
      </c>
      <c r="E20">
        <v>0.55115675926208496</v>
      </c>
      <c r="F20">
        <v>0.54557043313980103</v>
      </c>
      <c r="G20">
        <v>0.53961169719696045</v>
      </c>
      <c r="H20">
        <v>0.5336529016494751</v>
      </c>
      <c r="I20">
        <v>0.52714985609054565</v>
      </c>
      <c r="J20">
        <v>0.52064675092697144</v>
      </c>
      <c r="K20">
        <v>0.51397180557250977</v>
      </c>
      <c r="L20">
        <v>0.5072968602180481</v>
      </c>
      <c r="M20">
        <v>0.50102299451828003</v>
      </c>
      <c r="N20">
        <v>0.49474906921386719</v>
      </c>
      <c r="O20">
        <v>0.48887628316879272</v>
      </c>
      <c r="P20">
        <v>0.48300343751907349</v>
      </c>
      <c r="V20">
        <v>0.48300343751907349</v>
      </c>
      <c r="W20">
        <v>0.47896409034729004</v>
      </c>
      <c r="X20">
        <v>0.4749247133731842</v>
      </c>
      <c r="Y20">
        <v>0.47306263446807861</v>
      </c>
      <c r="Z20">
        <v>0.47120049595832825</v>
      </c>
      <c r="AA20">
        <v>0.47031241655349731</v>
      </c>
      <c r="AB20">
        <v>0.46942433714866638</v>
      </c>
      <c r="AC20">
        <v>0.46782004833221436</v>
      </c>
      <c r="AD20">
        <v>0.46621575951576233</v>
      </c>
      <c r="AE20">
        <v>0.4616607129573822</v>
      </c>
      <c r="AF20">
        <v>0.45710572600364685</v>
      </c>
      <c r="AG20">
        <v>0.44957134127616882</v>
      </c>
      <c r="AH20">
        <v>0.44203692674636841</v>
      </c>
      <c r="AI20">
        <v>0.43146589398384094</v>
      </c>
      <c r="AJ20">
        <v>0.42089477181434631</v>
      </c>
      <c r="AK20">
        <v>0.40665683150291443</v>
      </c>
      <c r="AL20">
        <v>0.39241883158683777</v>
      </c>
      <c r="AM20">
        <v>0.37331065535545349</v>
      </c>
      <c r="AN20">
        <v>0.3542025089263916</v>
      </c>
      <c r="AO20">
        <v>0.32844802737236023</v>
      </c>
      <c r="AP20">
        <v>0.30269360542297363</v>
      </c>
      <c r="AQ20">
        <v>0.2688031792640686</v>
      </c>
      <c r="AR20">
        <v>0.23491278290748596</v>
      </c>
      <c r="AS20">
        <v>0.18910463154315948</v>
      </c>
      <c r="AT20">
        <v>0.14329668879508972</v>
      </c>
      <c r="AU20">
        <v>7.932601124048233E-2</v>
      </c>
      <c r="AV20">
        <v>1.5355345793068409E-2</v>
      </c>
      <c r="AW20">
        <v>-6.8525582551956177E-2</v>
      </c>
      <c r="AX20">
        <v>-0.1524069607257843</v>
      </c>
      <c r="AY20">
        <v>-0.25548198819160461</v>
      </c>
      <c r="AZ20">
        <v>-0.35855701565742493</v>
      </c>
      <c r="BA20">
        <v>-0.47111442685127258</v>
      </c>
      <c r="BB20">
        <v>-0.58367186784744263</v>
      </c>
      <c r="BC20">
        <v>-0.70571231842041016</v>
      </c>
      <c r="BD20">
        <v>-0.82775229215621948</v>
      </c>
      <c r="BE20">
        <v>-0.96766847372055054</v>
      </c>
      <c r="BF20">
        <v>-1.1075845956802368</v>
      </c>
      <c r="BG20">
        <v>-1.2634862661361694</v>
      </c>
      <c r="BH20">
        <v>-1.4193887710571289</v>
      </c>
      <c r="BI20">
        <v>-1.5806474685668945</v>
      </c>
      <c r="BJ20">
        <v>-1.7419062852859497</v>
      </c>
      <c r="BK20">
        <v>-1.899526834487915</v>
      </c>
      <c r="BL20">
        <v>-2.0571475028991699</v>
      </c>
      <c r="BM20">
        <v>-2.2072343826293945</v>
      </c>
      <c r="BN20">
        <v>-2.3573205471038818</v>
      </c>
      <c r="BO20">
        <v>-2.5013046264648438</v>
      </c>
      <c r="BP20">
        <v>-2.6452887058258057</v>
      </c>
      <c r="BQ20">
        <v>-2.7625732421875</v>
      </c>
      <c r="BR20">
        <v>-2.8798580169677734</v>
      </c>
      <c r="BS20">
        <v>-2.954686164855957</v>
      </c>
      <c r="BT20">
        <v>-3.0295145511627197</v>
      </c>
      <c r="BU20">
        <v>-3.0505707263946533</v>
      </c>
      <c r="BV20">
        <v>-3.0716269016265869</v>
      </c>
      <c r="BW20">
        <v>-3.0478489398956299</v>
      </c>
      <c r="BX20">
        <v>-3.024071216583252</v>
      </c>
      <c r="BY20">
        <v>-2.9556314945220947</v>
      </c>
      <c r="BZ20">
        <v>-2.8871915340423584</v>
      </c>
      <c r="CA20">
        <v>-2.7689046859741211</v>
      </c>
      <c r="CB20">
        <v>-2.6506168842315674</v>
      </c>
      <c r="CC20">
        <v>-2.4916214942932129</v>
      </c>
      <c r="CD20">
        <v>-2.3326256275177002</v>
      </c>
      <c r="CE20">
        <v>-2.1371030807495117</v>
      </c>
      <c r="CF20">
        <v>-1.9415824413299561</v>
      </c>
      <c r="CG20">
        <v>-1.7048354148864746</v>
      </c>
      <c r="CH20">
        <v>-1.4680906534194946</v>
      </c>
      <c r="CI20">
        <v>-1.203526496887207</v>
      </c>
      <c r="CJ20">
        <v>-0.93896234035491943</v>
      </c>
      <c r="CK20">
        <v>-0.66133713722229004</v>
      </c>
      <c r="CL20">
        <v>-0.38370934128761292</v>
      </c>
      <c r="CM20">
        <v>-0.10195893049240112</v>
      </c>
      <c r="CN20">
        <v>0.17979414761066437</v>
      </c>
      <c r="CO20">
        <v>0.44410049915313721</v>
      </c>
      <c r="CP20">
        <v>0.70840436220169067</v>
      </c>
      <c r="CQ20">
        <v>0.93260383605957031</v>
      </c>
      <c r="CR20">
        <v>1.1568009853363037</v>
      </c>
      <c r="CS20">
        <v>1.3401769399642944</v>
      </c>
      <c r="CT20">
        <v>1.5235526561737061</v>
      </c>
      <c r="CU20">
        <v>1.6939207315444946</v>
      </c>
      <c r="CV20">
        <v>1.8642905950546265</v>
      </c>
      <c r="CW20">
        <v>2.0127716064453125</v>
      </c>
      <c r="CX20">
        <v>2.1612541675567627</v>
      </c>
      <c r="CY20">
        <v>2.2893965244293213</v>
      </c>
      <c r="CZ20">
        <v>2.4175379276275635</v>
      </c>
      <c r="DA20">
        <v>2.5308122634887695</v>
      </c>
      <c r="DB20">
        <v>2.644085168838501</v>
      </c>
      <c r="DC20">
        <v>2.754981517791748</v>
      </c>
      <c r="DD20">
        <v>2.8658781051635742</v>
      </c>
      <c r="DE20">
        <v>2.966087818145752</v>
      </c>
      <c r="DF20">
        <v>3.0662984848022461</v>
      </c>
      <c r="DG20">
        <v>3.1560804843902588</v>
      </c>
      <c r="DH20">
        <v>3.2458631992340088</v>
      </c>
      <c r="DI20">
        <v>3.3312628269195557</v>
      </c>
      <c r="DJ20">
        <v>3.4166617393493652</v>
      </c>
      <c r="DK20">
        <v>3.5160415172576904</v>
      </c>
      <c r="DL20">
        <v>3.6154205799102783</v>
      </c>
      <c r="DM20">
        <v>3.7298693656921387</v>
      </c>
      <c r="DN20">
        <v>3.844318151473999</v>
      </c>
      <c r="DO20">
        <v>3.9595105648040771</v>
      </c>
      <c r="DP20">
        <v>4.0747041702270508</v>
      </c>
      <c r="DQ20">
        <v>4.1756014823913574</v>
      </c>
      <c r="DR20">
        <v>4.2764997482299805</v>
      </c>
      <c r="DS20">
        <v>4.3642482757568359</v>
      </c>
      <c r="DT20">
        <v>4.4519968032836914</v>
      </c>
      <c r="DU20">
        <v>4.5243039131164551</v>
      </c>
      <c r="DV20">
        <v>4.5966105461120605</v>
      </c>
      <c r="DW20">
        <v>4.6492657661437988</v>
      </c>
      <c r="DX20">
        <v>4.7019209861755371</v>
      </c>
      <c r="DY20">
        <v>4.7431449890136719</v>
      </c>
      <c r="DZ20">
        <v>4.7843694686889648</v>
      </c>
      <c r="EA20">
        <v>4.8198928833007813</v>
      </c>
      <c r="EB20">
        <v>4.8554162979125977</v>
      </c>
      <c r="EC20">
        <v>4.8787360191345215</v>
      </c>
      <c r="ED20">
        <v>4.9020547866821289</v>
      </c>
      <c r="EE20">
        <v>4.9047770500183105</v>
      </c>
      <c r="EF20">
        <v>4.9074983596801758</v>
      </c>
      <c r="EG20">
        <v>4.8912839889526367</v>
      </c>
      <c r="EH20">
        <v>4.8750691413879395</v>
      </c>
      <c r="EI20">
        <v>4.8455042839050293</v>
      </c>
      <c r="EJ20">
        <v>4.8159394264221191</v>
      </c>
      <c r="EK20">
        <v>4.7804446220397949</v>
      </c>
      <c r="EL20">
        <v>4.7449498176574707</v>
      </c>
      <c r="EM20">
        <v>4.7126064300537109</v>
      </c>
      <c r="EN20">
        <v>4.6802630424499512</v>
      </c>
      <c r="EO20">
        <v>4.6529898643493652</v>
      </c>
      <c r="EP20">
        <v>4.6257176399230957</v>
      </c>
      <c r="EQ20">
        <v>4.605349063873291</v>
      </c>
      <c r="ER20">
        <v>4.5849800109863281</v>
      </c>
      <c r="ES20">
        <v>4.5712862014770508</v>
      </c>
      <c r="ET20">
        <v>4.5575928688049316</v>
      </c>
      <c r="EU20">
        <v>4.5426959991455078</v>
      </c>
      <c r="EV20">
        <v>4.527799129486084</v>
      </c>
      <c r="EW20">
        <v>4.4926481246948242</v>
      </c>
      <c r="EX20">
        <v>4.4574971199035645</v>
      </c>
      <c r="EY20">
        <v>4.4009461402893066</v>
      </c>
      <c r="EZ20">
        <v>4.3443951606750488</v>
      </c>
      <c r="FA20">
        <v>4.2973842620849609</v>
      </c>
      <c r="FB20">
        <v>4.2503728866577148</v>
      </c>
      <c r="FC20">
        <v>4.205482006072998</v>
      </c>
      <c r="FD20">
        <v>4.160590648651123</v>
      </c>
      <c r="FE20">
        <v>4.1103420257568359</v>
      </c>
      <c r="FF20">
        <v>4.060093879699707</v>
      </c>
      <c r="FG20">
        <v>3.9977555274963379</v>
      </c>
      <c r="FH20">
        <v>3.935417652130127</v>
      </c>
      <c r="FI20">
        <v>3.8590147495269775</v>
      </c>
      <c r="FJ20">
        <v>3.7826104164123535</v>
      </c>
      <c r="FK20">
        <v>3.6848921775817871</v>
      </c>
      <c r="FL20">
        <v>3.5871739387512207</v>
      </c>
      <c r="FM20">
        <v>3.4710061550140381</v>
      </c>
      <c r="FN20">
        <v>3.3548405170440674</v>
      </c>
      <c r="FO20">
        <v>3.2131478786468506</v>
      </c>
      <c r="FP20">
        <v>3.0714547634124756</v>
      </c>
      <c r="FQ20">
        <v>2.9020593166351318</v>
      </c>
      <c r="FR20">
        <v>2.7326638698577881</v>
      </c>
      <c r="FS20">
        <v>2.5784258842468262</v>
      </c>
      <c r="FT20">
        <v>2.424185037612915</v>
      </c>
      <c r="FU20">
        <v>2.2993943691253662</v>
      </c>
      <c r="FV20">
        <v>2.1746034622192383</v>
      </c>
      <c r="FW20">
        <v>2.0300455093383789</v>
      </c>
      <c r="FX20">
        <v>1.8854906558990479</v>
      </c>
      <c r="FY20">
        <v>1.7130870819091797</v>
      </c>
      <c r="FZ20">
        <v>1.5406836271286011</v>
      </c>
      <c r="GA20">
        <v>1.3744392395019531</v>
      </c>
      <c r="GB20">
        <v>1.2081949710845947</v>
      </c>
      <c r="GC20">
        <v>1.0553320646286011</v>
      </c>
      <c r="GD20">
        <v>0.90246647596359253</v>
      </c>
      <c r="GE20">
        <v>0.74106365442276001</v>
      </c>
      <c r="GF20">
        <v>0.57966089248657227</v>
      </c>
      <c r="GG20">
        <v>0.43241015076637268</v>
      </c>
      <c r="GH20">
        <v>0.28516224026679993</v>
      </c>
      <c r="GI20">
        <v>0.17953673005104065</v>
      </c>
      <c r="GJ20">
        <v>7.3911562561988831E-2</v>
      </c>
      <c r="GK20">
        <v>-9.9411206319928169E-3</v>
      </c>
      <c r="GL20">
        <v>-9.3793757259845734E-2</v>
      </c>
      <c r="GM20">
        <v>-0.17351965606212616</v>
      </c>
      <c r="GN20">
        <v>-0.25324705243110657</v>
      </c>
      <c r="GO20">
        <v>-0.32761728763580322</v>
      </c>
      <c r="GP20">
        <v>-0.40198743343353271</v>
      </c>
      <c r="GQ20">
        <v>-0.46988323330879211</v>
      </c>
      <c r="GR20">
        <v>-0.53777772188186646</v>
      </c>
      <c r="GS20">
        <v>-0.58782589435577393</v>
      </c>
      <c r="GT20">
        <v>-0.6378740668296814</v>
      </c>
      <c r="GU20">
        <v>-0.64741373062133789</v>
      </c>
      <c r="GV20">
        <v>-0.65695321559906006</v>
      </c>
      <c r="GW20">
        <v>-0.62864953279495239</v>
      </c>
      <c r="GX20">
        <v>-0.60034531354904175</v>
      </c>
      <c r="GY20">
        <v>-0.55516749620437622</v>
      </c>
      <c r="GZ20">
        <v>-0.50998950004577637</v>
      </c>
      <c r="HA20">
        <v>-0.45283675193786621</v>
      </c>
      <c r="HB20">
        <v>-0.39568507671356201</v>
      </c>
      <c r="HC20">
        <v>-0.33506596088409424</v>
      </c>
      <c r="HD20">
        <v>-0.27444678544998169</v>
      </c>
      <c r="HE20">
        <v>-0.2311883270740509</v>
      </c>
      <c r="HF20">
        <v>-0.18792994320392609</v>
      </c>
      <c r="HG20">
        <v>-0.15839441120624542</v>
      </c>
      <c r="HH20">
        <v>-0.12885831296443939</v>
      </c>
      <c r="HI20">
        <v>-0.10175731033086777</v>
      </c>
      <c r="HJ20">
        <v>-7.465631514787674E-2</v>
      </c>
      <c r="HK20">
        <v>-4.9818489700555801E-2</v>
      </c>
      <c r="HL20">
        <v>-2.4981137365102768E-2</v>
      </c>
      <c r="HM20">
        <v>-5.2426336333155632E-3</v>
      </c>
      <c r="HN20">
        <v>1.4495849609375E-2</v>
      </c>
      <c r="HO20">
        <v>2.836146391928196E-2</v>
      </c>
      <c r="HP20">
        <v>4.2226962745189667E-2</v>
      </c>
      <c r="HQ20">
        <v>3.8130372762680054E-2</v>
      </c>
      <c r="HR20">
        <v>3.4033708274364471E-2</v>
      </c>
      <c r="HS20">
        <v>2.9793833382427692E-3</v>
      </c>
      <c r="HT20">
        <v>-2.8075093403458595E-2</v>
      </c>
      <c r="HU20">
        <v>-7.2565436363220215E-2</v>
      </c>
      <c r="HV20">
        <v>-0.11705493181943893</v>
      </c>
      <c r="HW20">
        <v>-0.16589973866939545</v>
      </c>
      <c r="HX20">
        <v>-0.21474458277225494</v>
      </c>
      <c r="HY20">
        <v>-0.26012301445007324</v>
      </c>
      <c r="HZ20">
        <v>-0.30550128221511841</v>
      </c>
      <c r="IA20">
        <v>-0.33168506622314453</v>
      </c>
      <c r="IB20">
        <v>-0.35786935687065125</v>
      </c>
      <c r="IC20">
        <v>-0.36442983150482178</v>
      </c>
      <c r="ID20">
        <v>-0.37099015712738037</v>
      </c>
      <c r="IE20">
        <v>-0.36044767498970032</v>
      </c>
      <c r="IF20">
        <v>-0.34990543127059937</v>
      </c>
      <c r="IG20">
        <v>-0.32048407196998596</v>
      </c>
      <c r="IH20">
        <v>-0.29106256365776062</v>
      </c>
      <c r="II20">
        <v>-0.25175753235816956</v>
      </c>
      <c r="IJ20">
        <v>-0.2124524712562561</v>
      </c>
      <c r="IK20">
        <v>-0.17472377419471741</v>
      </c>
      <c r="IL20">
        <v>-0.13699436187744141</v>
      </c>
      <c r="IM20">
        <v>-9.5626667141914368E-2</v>
      </c>
      <c r="IN20">
        <v>-5.4258931428194046E-2</v>
      </c>
      <c r="IO20">
        <v>-5.7292147539556026E-3</v>
      </c>
      <c r="IP20">
        <v>4.2799573391675949E-2</v>
      </c>
      <c r="IQ20">
        <v>8.9295290410518646E-2</v>
      </c>
      <c r="IR20">
        <v>0.13579098880290985</v>
      </c>
      <c r="IS20">
        <v>0.18076835572719574</v>
      </c>
      <c r="IT20">
        <v>0.22574570775032043</v>
      </c>
      <c r="IU20">
        <v>0.27032116055488586</v>
      </c>
      <c r="IV20">
        <v>0.31489744782447815</v>
      </c>
      <c r="IW20">
        <v>0.35248365998268127</v>
      </c>
      <c r="IX20">
        <v>0.39006978273391724</v>
      </c>
      <c r="IY20">
        <v>0.41943401098251343</v>
      </c>
      <c r="IZ20">
        <v>0.44879764318466187</v>
      </c>
      <c r="JA20">
        <v>0.47463816404342651</v>
      </c>
      <c r="JB20">
        <v>0.50047868490219116</v>
      </c>
      <c r="JC20">
        <v>0.52227973937988281</v>
      </c>
      <c r="JD20">
        <v>0.54408079385757446</v>
      </c>
      <c r="JE20">
        <v>0.55857646465301514</v>
      </c>
      <c r="JF20">
        <v>0.57307237386703491</v>
      </c>
      <c r="JG20">
        <v>0.58558577299118042</v>
      </c>
      <c r="JH20">
        <v>0.5980992317199707</v>
      </c>
    </row>
    <row r="21" spans="1:268">
      <c r="A21" t="s">
        <v>119</v>
      </c>
      <c r="B21">
        <v>-2.5192954540252686</v>
      </c>
      <c r="C21">
        <v>-2.5281476974487305</v>
      </c>
      <c r="D21">
        <v>-2.5369999408721924</v>
      </c>
      <c r="E21">
        <v>-2.5433311462402344</v>
      </c>
      <c r="F21">
        <v>-2.5496623516082764</v>
      </c>
      <c r="G21">
        <v>-2.5513522624969482</v>
      </c>
      <c r="H21">
        <v>-2.5530426502227783</v>
      </c>
      <c r="I21">
        <v>-2.5484015941619873</v>
      </c>
      <c r="J21">
        <v>-2.5437607765197754</v>
      </c>
      <c r="K21">
        <v>-2.5325021743774414</v>
      </c>
      <c r="L21">
        <v>-2.5212435722351074</v>
      </c>
      <c r="M21">
        <v>-2.5053727626800537</v>
      </c>
      <c r="N21">
        <v>-2.4895017147064209</v>
      </c>
      <c r="O21">
        <v>-2.4741463661193848</v>
      </c>
      <c r="P21">
        <v>-2.4587910175323486</v>
      </c>
      <c r="V21">
        <v>-2.4587910175323486</v>
      </c>
      <c r="W21">
        <v>-2.4438369274139404</v>
      </c>
      <c r="X21">
        <v>-2.4288828372955322</v>
      </c>
      <c r="Y21">
        <v>-2.4111783504486084</v>
      </c>
      <c r="Z21">
        <v>-2.3934738636016846</v>
      </c>
      <c r="AA21">
        <v>-2.365656852722168</v>
      </c>
      <c r="AB21">
        <v>-2.3378398418426514</v>
      </c>
      <c r="AC21">
        <v>-2.3022017478942871</v>
      </c>
      <c r="AD21">
        <v>-2.2665636539459229</v>
      </c>
      <c r="AE21">
        <v>-2.2250816822052002</v>
      </c>
      <c r="AF21">
        <v>-2.1835994720458984</v>
      </c>
      <c r="AG21">
        <v>-2.1377341747283936</v>
      </c>
      <c r="AH21">
        <v>-2.0918688774108887</v>
      </c>
      <c r="AI21">
        <v>-2.0387558937072754</v>
      </c>
      <c r="AJ21">
        <v>-1.9856425523757935</v>
      </c>
      <c r="AK21">
        <v>-1.9235913753509521</v>
      </c>
      <c r="AL21">
        <v>-1.8615399599075317</v>
      </c>
      <c r="AM21">
        <v>-1.7920687198638916</v>
      </c>
      <c r="AN21">
        <v>-1.722597599029541</v>
      </c>
      <c r="AO21">
        <v>-1.6500324010848999</v>
      </c>
      <c r="AP21">
        <v>-1.5774674415588379</v>
      </c>
      <c r="AQ21">
        <v>-1.5047591924667358</v>
      </c>
      <c r="AR21">
        <v>-1.4320508241653442</v>
      </c>
      <c r="AS21">
        <v>-1.3503181934356689</v>
      </c>
      <c r="AT21">
        <v>-1.2685858011245728</v>
      </c>
      <c r="AU21">
        <v>-1.174592137336731</v>
      </c>
      <c r="AV21">
        <v>-1.0805984735488892</v>
      </c>
      <c r="AW21">
        <v>-0.98772209882736206</v>
      </c>
      <c r="AX21">
        <v>-0.89484536647796631</v>
      </c>
      <c r="AY21">
        <v>-0.81021958589553833</v>
      </c>
      <c r="AZ21">
        <v>-0.72559374570846558</v>
      </c>
      <c r="BA21">
        <v>-0.6523125171661377</v>
      </c>
      <c r="BB21">
        <v>-0.57903134822845459</v>
      </c>
      <c r="BC21">
        <v>-0.51534682512283325</v>
      </c>
      <c r="BD21">
        <v>-0.45166260004043579</v>
      </c>
      <c r="BE21">
        <v>-0.39370796084403992</v>
      </c>
      <c r="BF21">
        <v>-0.33575332164764404</v>
      </c>
      <c r="BG21">
        <v>-0.28590604662895203</v>
      </c>
      <c r="BH21">
        <v>-0.23605851829051971</v>
      </c>
      <c r="BI21">
        <v>-0.19592288136482239</v>
      </c>
      <c r="BJ21">
        <v>-0.15578722953796387</v>
      </c>
      <c r="BK21">
        <v>-0.12665234506130219</v>
      </c>
      <c r="BL21">
        <v>-9.7517475485801697E-2</v>
      </c>
      <c r="BM21">
        <v>-0.10496588796377182</v>
      </c>
      <c r="BN21">
        <v>-0.1124144047498703</v>
      </c>
      <c r="BO21">
        <v>-0.20861391723155975</v>
      </c>
      <c r="BP21">
        <v>-0.30481341481208801</v>
      </c>
      <c r="BQ21">
        <v>-0.51534640789031982</v>
      </c>
      <c r="BR21">
        <v>-0.72588080167770386</v>
      </c>
      <c r="BS21">
        <v>-1.0610895156860352</v>
      </c>
      <c r="BT21">
        <v>-1.3962981700897217</v>
      </c>
      <c r="BU21">
        <v>-1.8452674150466919</v>
      </c>
      <c r="BV21">
        <v>-2.2942366600036621</v>
      </c>
      <c r="BW21">
        <v>-2.8555941581726074</v>
      </c>
      <c r="BX21">
        <v>-3.4169492721557617</v>
      </c>
      <c r="BY21">
        <v>-4.0655937194824219</v>
      </c>
      <c r="BZ21">
        <v>-4.7142386436462402</v>
      </c>
      <c r="CA21">
        <v>-5.3786401748657227</v>
      </c>
      <c r="CB21">
        <v>-6.0430450439453125</v>
      </c>
      <c r="CC21">
        <v>-6.6827230453491211</v>
      </c>
      <c r="CD21">
        <v>-7.3224010467529297</v>
      </c>
      <c r="CE21">
        <v>-7.9784970283508301</v>
      </c>
      <c r="CF21">
        <v>-8.634587287902832</v>
      </c>
      <c r="CG21">
        <v>-9.3246316909790039</v>
      </c>
      <c r="CH21">
        <v>-10.014669418334961</v>
      </c>
      <c r="CI21">
        <v>-10.7052001953125</v>
      </c>
      <c r="CJ21">
        <v>-11.395730972290039</v>
      </c>
      <c r="CK21">
        <v>-11.98859691619873</v>
      </c>
      <c r="CL21">
        <v>-12.581466674804688</v>
      </c>
      <c r="CM21">
        <v>-13.057620048522949</v>
      </c>
      <c r="CN21">
        <v>-13.533779144287109</v>
      </c>
      <c r="CO21">
        <v>-13.877955436706543</v>
      </c>
      <c r="CP21">
        <v>-14.222129821777344</v>
      </c>
      <c r="CQ21">
        <v>-14.408055305480957</v>
      </c>
      <c r="CR21">
        <v>-14.593979835510254</v>
      </c>
      <c r="CS21">
        <v>-14.581518173217773</v>
      </c>
      <c r="CT21">
        <v>-14.569056510925293</v>
      </c>
      <c r="CU21">
        <v>-14.424070358276367</v>
      </c>
      <c r="CV21">
        <v>-14.279082298278809</v>
      </c>
      <c r="CW21">
        <v>-14.17884349822998</v>
      </c>
      <c r="CX21">
        <v>-14.078604698181152</v>
      </c>
      <c r="CY21">
        <v>-14.061501502990723</v>
      </c>
      <c r="CZ21">
        <v>-14.044399261474609</v>
      </c>
      <c r="DA21">
        <v>-14.10814094543457</v>
      </c>
      <c r="DB21">
        <v>-14.171881675720215</v>
      </c>
      <c r="DC21">
        <v>-14.314720153808594</v>
      </c>
      <c r="DD21">
        <v>-14.457558631896973</v>
      </c>
      <c r="DE21">
        <v>-14.676944732666016</v>
      </c>
      <c r="DF21">
        <v>-14.896329879760742</v>
      </c>
      <c r="DG21">
        <v>-15.170690536499023</v>
      </c>
      <c r="DH21">
        <v>-15.445052146911621</v>
      </c>
      <c r="DI21">
        <v>-15.76315975189209</v>
      </c>
      <c r="DJ21">
        <v>-16.081264495849609</v>
      </c>
      <c r="DK21">
        <v>-16.449247360229492</v>
      </c>
      <c r="DL21">
        <v>-16.817226409912109</v>
      </c>
      <c r="DM21">
        <v>-17.202600479125977</v>
      </c>
      <c r="DN21">
        <v>-17.587972640991211</v>
      </c>
      <c r="DO21">
        <v>-18.008234024047852</v>
      </c>
      <c r="DP21">
        <v>-18.428501129150391</v>
      </c>
      <c r="DQ21">
        <v>-18.914508819580078</v>
      </c>
      <c r="DR21">
        <v>-19.400522232055664</v>
      </c>
      <c r="DS21">
        <v>-19.868230819702148</v>
      </c>
      <c r="DT21">
        <v>-20.335931777954102</v>
      </c>
      <c r="DU21">
        <v>-20.733280181884766</v>
      </c>
      <c r="DV21">
        <v>-21.130624771118164</v>
      </c>
      <c r="DW21">
        <v>-21.443431854248047</v>
      </c>
      <c r="DX21">
        <v>-21.756240844726563</v>
      </c>
      <c r="DY21">
        <v>-22.017765045166016</v>
      </c>
      <c r="DZ21">
        <v>-22.279291152954102</v>
      </c>
      <c r="EA21">
        <v>-22.489051818847656</v>
      </c>
      <c r="EB21">
        <v>-22.698812484741211</v>
      </c>
      <c r="EC21">
        <v>-22.885768890380859</v>
      </c>
      <c r="ED21">
        <v>-23.072723388671875</v>
      </c>
      <c r="EE21">
        <v>-23.268302917480469</v>
      </c>
      <c r="EF21">
        <v>-23.463882446289063</v>
      </c>
      <c r="EG21">
        <v>-23.668142318725586</v>
      </c>
      <c r="EH21">
        <v>-23.872400283813477</v>
      </c>
      <c r="EI21">
        <v>-24.023262023925781</v>
      </c>
      <c r="EJ21">
        <v>-24.174121856689453</v>
      </c>
      <c r="EK21">
        <v>-24.230442047119141</v>
      </c>
      <c r="EL21">
        <v>-24.286764144897461</v>
      </c>
      <c r="EM21">
        <v>-24.237947463989258</v>
      </c>
      <c r="EN21">
        <v>-24.189132690429688</v>
      </c>
      <c r="EO21">
        <v>-24.05073356628418</v>
      </c>
      <c r="EP21">
        <v>-23.912336349487305</v>
      </c>
      <c r="EQ21">
        <v>-23.739677429199219</v>
      </c>
      <c r="ER21">
        <v>-23.567014694213867</v>
      </c>
      <c r="ES21">
        <v>-23.396244049072266</v>
      </c>
      <c r="ET21">
        <v>-23.225475311279297</v>
      </c>
      <c r="EU21">
        <v>-23.059747695922852</v>
      </c>
      <c r="EV21">
        <v>-22.894020080566406</v>
      </c>
      <c r="EW21">
        <v>-22.726171493530273</v>
      </c>
      <c r="EX21">
        <v>-22.558322906494141</v>
      </c>
      <c r="EY21">
        <v>-22.354120254516602</v>
      </c>
      <c r="EZ21">
        <v>-22.149917602539063</v>
      </c>
      <c r="FA21">
        <v>-21.864986419677734</v>
      </c>
      <c r="FB21">
        <v>-21.580053329467773</v>
      </c>
      <c r="FC21">
        <v>-21.247509002685547</v>
      </c>
      <c r="FD21">
        <v>-20.91496467590332</v>
      </c>
      <c r="FE21">
        <v>-20.641435623168945</v>
      </c>
      <c r="FF21">
        <v>-20.367904663085938</v>
      </c>
      <c r="FG21">
        <v>-20.22810173034668</v>
      </c>
      <c r="FH21">
        <v>-20.088302612304688</v>
      </c>
      <c r="FI21">
        <v>-20.046331405639648</v>
      </c>
      <c r="FJ21">
        <v>-20.004362106323242</v>
      </c>
      <c r="FK21">
        <v>-20.023843765258789</v>
      </c>
      <c r="FL21">
        <v>-20.043325424194336</v>
      </c>
      <c r="FM21">
        <v>-20.025247573852539</v>
      </c>
      <c r="FN21">
        <v>-20.007171630859375</v>
      </c>
      <c r="FO21">
        <v>-19.887022018432617</v>
      </c>
      <c r="FP21">
        <v>-19.766872406005859</v>
      </c>
      <c r="FQ21">
        <v>-19.486034393310547</v>
      </c>
      <c r="FR21">
        <v>-19.205198287963867</v>
      </c>
      <c r="FS21">
        <v>-18.766719818115234</v>
      </c>
      <c r="FT21">
        <v>-18.32823371887207</v>
      </c>
      <c r="FU21">
        <v>-17.792116165161133</v>
      </c>
      <c r="FV21">
        <v>-17.255998611450195</v>
      </c>
      <c r="FW21">
        <v>-16.634220123291016</v>
      </c>
      <c r="FX21">
        <v>-16.012456893920898</v>
      </c>
      <c r="FY21">
        <v>-15.274570465087891</v>
      </c>
      <c r="FZ21">
        <v>-14.536684989929199</v>
      </c>
      <c r="GA21">
        <v>-13.746744155883789</v>
      </c>
      <c r="GB21">
        <v>-12.956804275512695</v>
      </c>
      <c r="GC21">
        <v>-12.126142501831055</v>
      </c>
      <c r="GD21">
        <v>-11.295465469360352</v>
      </c>
      <c r="GE21">
        <v>-10.403538703918457</v>
      </c>
      <c r="GF21">
        <v>-9.5116109848022461</v>
      </c>
      <c r="GG21">
        <v>-8.6390514373779297</v>
      </c>
      <c r="GH21">
        <v>-7.766507625579834</v>
      </c>
      <c r="GI21">
        <v>-7.026155948638916</v>
      </c>
      <c r="GJ21">
        <v>-6.2858057022094727</v>
      </c>
      <c r="GK21">
        <v>-5.6399364471435547</v>
      </c>
      <c r="GL21">
        <v>-4.9940676689147949</v>
      </c>
      <c r="GM21">
        <v>-4.4088864326477051</v>
      </c>
      <c r="GN21">
        <v>-3.8236932754516602</v>
      </c>
      <c r="GO21">
        <v>-3.3883578777313232</v>
      </c>
      <c r="GP21">
        <v>-2.9530234336853027</v>
      </c>
      <c r="GQ21">
        <v>-2.678661584854126</v>
      </c>
      <c r="GR21">
        <v>-2.4043047428131104</v>
      </c>
      <c r="GS21">
        <v>-2.2173473834991455</v>
      </c>
      <c r="GT21">
        <v>-2.030390739440918</v>
      </c>
      <c r="GU21">
        <v>-1.9252523183822632</v>
      </c>
      <c r="GV21">
        <v>-1.8201149702072144</v>
      </c>
      <c r="GW21">
        <v>-1.814643383026123</v>
      </c>
      <c r="GX21">
        <v>-1.8091715574264526</v>
      </c>
      <c r="GY21">
        <v>-1.8418301343917847</v>
      </c>
      <c r="GZ21">
        <v>-1.8744887113571167</v>
      </c>
      <c r="HA21">
        <v>-1.8698477745056152</v>
      </c>
      <c r="HB21">
        <v>-1.8652068376541138</v>
      </c>
      <c r="HC21">
        <v>-1.7961369752883911</v>
      </c>
      <c r="HD21">
        <v>-1.7270667552947998</v>
      </c>
      <c r="HE21">
        <v>-1.6397188901901245</v>
      </c>
      <c r="HF21">
        <v>-1.5523711442947388</v>
      </c>
      <c r="HG21">
        <v>-1.4666866064071655</v>
      </c>
      <c r="HH21">
        <v>-1.3810005187988281</v>
      </c>
      <c r="HI21">
        <v>-1.2879805564880371</v>
      </c>
      <c r="HJ21">
        <v>-1.1949604749679565</v>
      </c>
      <c r="HK21">
        <v>-1.0995626449584961</v>
      </c>
      <c r="HL21">
        <v>-1.0041664838790894</v>
      </c>
      <c r="HM21">
        <v>-0.91690468788146973</v>
      </c>
      <c r="HN21">
        <v>-0.8296428918838501</v>
      </c>
      <c r="HO21">
        <v>-0.74335509538650513</v>
      </c>
      <c r="HP21">
        <v>-0.65706729888916016</v>
      </c>
      <c r="HQ21">
        <v>-0.5635906457901001</v>
      </c>
      <c r="HR21">
        <v>-0.47011226415634155</v>
      </c>
      <c r="HS21">
        <v>-0.38236340880393982</v>
      </c>
      <c r="HT21">
        <v>-0.29461464285850525</v>
      </c>
      <c r="HU21">
        <v>-0.22064550220966339</v>
      </c>
      <c r="HV21">
        <v>-0.14667776226997375</v>
      </c>
      <c r="HW21">
        <v>-9.5970630645751953E-2</v>
      </c>
      <c r="HX21">
        <v>-4.5263666659593582E-2</v>
      </c>
      <c r="HY21">
        <v>-2.6212751865386963E-2</v>
      </c>
      <c r="HZ21">
        <v>-7.161988876760006E-3</v>
      </c>
      <c r="IA21">
        <v>-9.4251381233334541E-3</v>
      </c>
      <c r="IB21">
        <v>-1.1688331142067909E-2</v>
      </c>
      <c r="IC21">
        <v>-2.0225411280989647E-2</v>
      </c>
      <c r="ID21">
        <v>-2.8762523084878922E-2</v>
      </c>
      <c r="IE21">
        <v>-4.0737394243478775E-2</v>
      </c>
      <c r="IF21">
        <v>-5.2712030708789825E-2</v>
      </c>
      <c r="IG21">
        <v>-6.5489038825035095E-2</v>
      </c>
      <c r="IH21">
        <v>-7.8266017138957977E-2</v>
      </c>
      <c r="II21">
        <v>-9.0154953300952911E-2</v>
      </c>
      <c r="IJ21">
        <v>-0.10204387456178665</v>
      </c>
      <c r="IK21">
        <v>-0.11341691017150879</v>
      </c>
      <c r="IL21">
        <v>-0.12479016929864883</v>
      </c>
      <c r="IM21">
        <v>-0.13725203275680542</v>
      </c>
      <c r="IN21">
        <v>-0.14971393346786499</v>
      </c>
      <c r="IO21">
        <v>-0.16326442360877991</v>
      </c>
      <c r="IP21">
        <v>-0.17681467533111572</v>
      </c>
      <c r="IQ21">
        <v>-0.19042247533798218</v>
      </c>
      <c r="IR21">
        <v>-0.20403027534484863</v>
      </c>
      <c r="IS21">
        <v>-0.21835426986217499</v>
      </c>
      <c r="IT21">
        <v>-0.23267826437950134</v>
      </c>
      <c r="IU21">
        <v>-0.24820518493652344</v>
      </c>
      <c r="IV21">
        <v>-0.26373240351676941</v>
      </c>
      <c r="IW21">
        <v>-0.27310031652450562</v>
      </c>
      <c r="IX21">
        <v>-0.28246819972991943</v>
      </c>
      <c r="IY21">
        <v>-0.28410112857818604</v>
      </c>
      <c r="IZ21">
        <v>-0.28573405742645264</v>
      </c>
      <c r="JA21">
        <v>-0.28069204092025757</v>
      </c>
      <c r="JB21">
        <v>-0.27564999461174011</v>
      </c>
      <c r="JC21">
        <v>-0.27023553848266602</v>
      </c>
      <c r="JD21">
        <v>-0.26482105255126953</v>
      </c>
      <c r="JE21">
        <v>-0.26000827550888062</v>
      </c>
      <c r="JF21">
        <v>-0.25519543886184692</v>
      </c>
      <c r="JG21">
        <v>-0.25070339441299438</v>
      </c>
      <c r="JH21">
        <v>-0.24621140956878662</v>
      </c>
    </row>
    <row r="22" spans="1:268">
      <c r="A22" t="s">
        <v>120</v>
      </c>
      <c r="B22">
        <v>-20.946592330932617</v>
      </c>
      <c r="C22">
        <v>-20.92951774597168</v>
      </c>
      <c r="D22">
        <v>-20.912445068359375</v>
      </c>
      <c r="E22">
        <v>-20.897174835205078</v>
      </c>
      <c r="F22">
        <v>-20.881904602050781</v>
      </c>
      <c r="G22">
        <v>-20.870962142944336</v>
      </c>
      <c r="H22">
        <v>-20.860017776489258</v>
      </c>
      <c r="I22">
        <v>-20.856552124023438</v>
      </c>
      <c r="J22">
        <v>-20.853084564208984</v>
      </c>
      <c r="K22">
        <v>-20.85841178894043</v>
      </c>
      <c r="L22">
        <v>-20.863742828369141</v>
      </c>
      <c r="M22">
        <v>-20.876432418823242</v>
      </c>
      <c r="N22">
        <v>-20.889123916625977</v>
      </c>
      <c r="O22">
        <v>-20.911439895629883</v>
      </c>
      <c r="P22">
        <v>-20.933757781982422</v>
      </c>
      <c r="V22">
        <v>-20.933757781982422</v>
      </c>
      <c r="W22">
        <v>-20.968164443969727</v>
      </c>
      <c r="X22">
        <v>-21.002571105957031</v>
      </c>
      <c r="Y22">
        <v>-21.041730880737305</v>
      </c>
      <c r="Z22">
        <v>-21.080894470214844</v>
      </c>
      <c r="AA22">
        <v>-21.131341934204102</v>
      </c>
      <c r="AB22">
        <v>-21.181791305541992</v>
      </c>
      <c r="AC22">
        <v>-21.24040412902832</v>
      </c>
      <c r="AD22">
        <v>-21.299018859863281</v>
      </c>
      <c r="AE22">
        <v>-21.367115020751953</v>
      </c>
      <c r="AF22">
        <v>-21.435211181640625</v>
      </c>
      <c r="AG22">
        <v>-21.5184326171875</v>
      </c>
      <c r="AH22">
        <v>-21.601655960083008</v>
      </c>
      <c r="AI22">
        <v>-21.706935882568359</v>
      </c>
      <c r="AJ22">
        <v>-21.812215805053711</v>
      </c>
      <c r="AK22">
        <v>-21.939756393432617</v>
      </c>
      <c r="AL22">
        <v>-22.067298889160156</v>
      </c>
      <c r="AM22">
        <v>-22.205495834350586</v>
      </c>
      <c r="AN22">
        <v>-22.343692779541016</v>
      </c>
      <c r="AO22">
        <v>-22.471233367919922</v>
      </c>
      <c r="AP22">
        <v>-22.598773956298828</v>
      </c>
      <c r="AQ22">
        <v>-22.69651985168457</v>
      </c>
      <c r="AR22">
        <v>-22.794265747070313</v>
      </c>
      <c r="AS22">
        <v>-22.852622985839844</v>
      </c>
      <c r="AT22">
        <v>-22.910978317260742</v>
      </c>
      <c r="AU22">
        <v>-22.932979583740234</v>
      </c>
      <c r="AV22">
        <v>-22.954982757568359</v>
      </c>
      <c r="AW22">
        <v>-22.954179763793945</v>
      </c>
      <c r="AX22">
        <v>-22.953376770019531</v>
      </c>
      <c r="AY22">
        <v>-22.926074981689453</v>
      </c>
      <c r="AZ22">
        <v>-22.898775100708008</v>
      </c>
      <c r="BA22">
        <v>-22.842338562011719</v>
      </c>
      <c r="BB22">
        <v>-22.78590202331543</v>
      </c>
      <c r="BC22">
        <v>-22.693140029907227</v>
      </c>
      <c r="BD22">
        <v>-22.600378036499023</v>
      </c>
      <c r="BE22">
        <v>-22.444705963134766</v>
      </c>
      <c r="BF22">
        <v>-22.289031982421875</v>
      </c>
      <c r="BG22">
        <v>-22.047903060913086</v>
      </c>
      <c r="BH22">
        <v>-21.806774139404297</v>
      </c>
      <c r="BI22">
        <v>-21.467153549194336</v>
      </c>
      <c r="BJ22">
        <v>-21.127532958984375</v>
      </c>
      <c r="BK22">
        <v>-20.709789276123047</v>
      </c>
      <c r="BL22">
        <v>-20.292045593261719</v>
      </c>
      <c r="BM22">
        <v>-19.832359313964844</v>
      </c>
      <c r="BN22">
        <v>-19.372676849365234</v>
      </c>
      <c r="BO22">
        <v>-18.876869201660156</v>
      </c>
      <c r="BP22">
        <v>-18.381057739257813</v>
      </c>
      <c r="BQ22">
        <v>-17.910261154174805</v>
      </c>
      <c r="BR22">
        <v>-17.439460754394531</v>
      </c>
      <c r="BS22">
        <v>-16.988656997680664</v>
      </c>
      <c r="BT22">
        <v>-16.537853240966797</v>
      </c>
      <c r="BU22">
        <v>-16.077653884887695</v>
      </c>
      <c r="BV22">
        <v>-15.617456436157227</v>
      </c>
      <c r="BW22">
        <v>-15.109297752380371</v>
      </c>
      <c r="BX22">
        <v>-14.601140975952148</v>
      </c>
      <c r="BY22">
        <v>-14.003747940063477</v>
      </c>
      <c r="BZ22">
        <v>-13.406353950500488</v>
      </c>
      <c r="CA22">
        <v>-12.730979919433594</v>
      </c>
      <c r="CB22">
        <v>-12.05560302734375</v>
      </c>
      <c r="CC22">
        <v>-11.369688034057617</v>
      </c>
      <c r="CD22">
        <v>-10.683773040771484</v>
      </c>
      <c r="CE22">
        <v>-9.9889154434204102</v>
      </c>
      <c r="CF22">
        <v>-9.2940635681152344</v>
      </c>
      <c r="CG22">
        <v>-8.6098642349243164</v>
      </c>
      <c r="CH22">
        <v>-7.9256706237792969</v>
      </c>
      <c r="CI22">
        <v>-7.3028340339660645</v>
      </c>
      <c r="CJ22">
        <v>-6.6799979209899902</v>
      </c>
      <c r="CK22">
        <v>-6.1084189414978027</v>
      </c>
      <c r="CL22">
        <v>-5.5368342399597168</v>
      </c>
      <c r="CM22">
        <v>-4.945401668548584</v>
      </c>
      <c r="CN22">
        <v>-4.3539633750915527</v>
      </c>
      <c r="CO22">
        <v>-3.7044849395751953</v>
      </c>
      <c r="CP22">
        <v>-3.0550127029418945</v>
      </c>
      <c r="CQ22">
        <v>-2.4358146190643311</v>
      </c>
      <c r="CR22">
        <v>-1.8166224956512451</v>
      </c>
      <c r="CS22">
        <v>-1.3636969327926636</v>
      </c>
      <c r="CT22">
        <v>-0.91077286005020142</v>
      </c>
      <c r="CU22">
        <v>-0.66185271739959717</v>
      </c>
      <c r="CV22">
        <v>-0.41293063759803772</v>
      </c>
      <c r="CW22">
        <v>-0.39058542251586914</v>
      </c>
      <c r="CX22">
        <v>-0.36824026703834534</v>
      </c>
      <c r="CY22">
        <v>-0.56092643737792969</v>
      </c>
      <c r="CZ22">
        <v>-0.75361102819442749</v>
      </c>
      <c r="DA22">
        <v>-1.1111663579940796</v>
      </c>
      <c r="DB22">
        <v>-1.4687186479568481</v>
      </c>
      <c r="DC22">
        <v>-1.9936352968215942</v>
      </c>
      <c r="DD22">
        <v>-2.5185527801513672</v>
      </c>
      <c r="DE22">
        <v>-3.1759324073791504</v>
      </c>
      <c r="DF22">
        <v>-3.8333182334899902</v>
      </c>
      <c r="DG22">
        <v>-4.5925116539001465</v>
      </c>
      <c r="DH22">
        <v>-5.3517122268676758</v>
      </c>
      <c r="DI22">
        <v>-6.2096052169799805</v>
      </c>
      <c r="DJ22">
        <v>-7.0674896240234375</v>
      </c>
      <c r="DK22">
        <v>-8.0622339248657227</v>
      </c>
      <c r="DL22">
        <v>-9.0569696426391602</v>
      </c>
      <c r="DM22">
        <v>-10.100644111633301</v>
      </c>
      <c r="DN22">
        <v>-11.144319534301758</v>
      </c>
      <c r="DO22">
        <v>-12.103187561035156</v>
      </c>
      <c r="DP22">
        <v>-13.062064170837402</v>
      </c>
      <c r="DQ22">
        <v>-13.885228157043457</v>
      </c>
      <c r="DR22">
        <v>-14.708399772644043</v>
      </c>
      <c r="DS22">
        <v>-15.396438598632813</v>
      </c>
      <c r="DT22">
        <v>-16.084470748901367</v>
      </c>
      <c r="DU22">
        <v>-16.632392883300781</v>
      </c>
      <c r="DV22">
        <v>-17.180309295654297</v>
      </c>
      <c r="DW22">
        <v>-17.586967468261719</v>
      </c>
      <c r="DX22">
        <v>-17.993625640869141</v>
      </c>
      <c r="DY22">
        <v>-18.309238433837891</v>
      </c>
      <c r="DZ22">
        <v>-18.624851226806641</v>
      </c>
      <c r="EA22">
        <v>-18.861797332763672</v>
      </c>
      <c r="EB22">
        <v>-19.098745346069336</v>
      </c>
      <c r="EC22">
        <v>-19.232244491577148</v>
      </c>
      <c r="ED22">
        <v>-19.365745544433594</v>
      </c>
      <c r="EE22">
        <v>-19.359958648681641</v>
      </c>
      <c r="EF22">
        <v>-19.354171752929688</v>
      </c>
      <c r="EG22">
        <v>-19.234766006469727</v>
      </c>
      <c r="EH22">
        <v>-19.115362167358398</v>
      </c>
      <c r="EI22">
        <v>-18.925941467285156</v>
      </c>
      <c r="EJ22">
        <v>-18.736522674560547</v>
      </c>
      <c r="EK22">
        <v>-18.521261215209961</v>
      </c>
      <c r="EL22">
        <v>-18.306001663208008</v>
      </c>
      <c r="EM22">
        <v>-18.10028076171875</v>
      </c>
      <c r="EN22">
        <v>-17.894561767578125</v>
      </c>
      <c r="EO22">
        <v>-17.679271697998047</v>
      </c>
      <c r="EP22">
        <v>-17.463983535766602</v>
      </c>
      <c r="EQ22">
        <v>-17.206781387329102</v>
      </c>
      <c r="ER22">
        <v>-16.949579238891602</v>
      </c>
      <c r="ES22">
        <v>-16.627035140991211</v>
      </c>
      <c r="ET22">
        <v>-16.304489135742188</v>
      </c>
      <c r="EU22">
        <v>-15.888177871704102</v>
      </c>
      <c r="EV22">
        <v>-15.471865653991699</v>
      </c>
      <c r="EW22">
        <v>-14.903660774230957</v>
      </c>
      <c r="EX22">
        <v>-14.33546257019043</v>
      </c>
      <c r="EY22">
        <v>-13.657049179077148</v>
      </c>
      <c r="EZ22">
        <v>-12.978642463684082</v>
      </c>
      <c r="FA22">
        <v>-12.363570213317871</v>
      </c>
      <c r="FB22">
        <v>-11.74849796295166</v>
      </c>
      <c r="FC22">
        <v>-11.115840911865234</v>
      </c>
      <c r="FD22">
        <v>-10.483177185058594</v>
      </c>
      <c r="FE22">
        <v>-9.8165168762207031</v>
      </c>
      <c r="FF22">
        <v>-9.1498498916625977</v>
      </c>
      <c r="FG22">
        <v>-8.4152870178222656</v>
      </c>
      <c r="FH22">
        <v>-7.680722713470459</v>
      </c>
      <c r="FI22">
        <v>-6.8399481773376465</v>
      </c>
      <c r="FJ22">
        <v>-5.9991574287414551</v>
      </c>
      <c r="FK22">
        <v>-5.1159114837646484</v>
      </c>
      <c r="FL22">
        <v>-4.2326650619506836</v>
      </c>
      <c r="FM22">
        <v>-3.4237890243530273</v>
      </c>
      <c r="FN22">
        <v>-2.6149284839630127</v>
      </c>
      <c r="FO22">
        <v>-1.8451275825500488</v>
      </c>
      <c r="FP22">
        <v>-1.0753271579742432</v>
      </c>
      <c r="FQ22">
        <v>-0.33231282234191895</v>
      </c>
      <c r="FR22">
        <v>0.41070035099983215</v>
      </c>
      <c r="FS22">
        <v>0.9954524040222168</v>
      </c>
      <c r="FT22">
        <v>1.5802154541015625</v>
      </c>
      <c r="FU22">
        <v>2.0189313888549805</v>
      </c>
      <c r="FV22">
        <v>2.4576468467712402</v>
      </c>
      <c r="FW22">
        <v>2.920569896697998</v>
      </c>
      <c r="FX22">
        <v>3.3834846019744873</v>
      </c>
      <c r="FY22">
        <v>3.8244633674621582</v>
      </c>
      <c r="FZ22">
        <v>4.2654414176940918</v>
      </c>
      <c r="GA22">
        <v>4.5871586799621582</v>
      </c>
      <c r="GB22">
        <v>4.90887451171875</v>
      </c>
      <c r="GC22">
        <v>5.1052818298339844</v>
      </c>
      <c r="GD22">
        <v>5.3016924858093262</v>
      </c>
      <c r="GE22">
        <v>5.3794145584106445</v>
      </c>
      <c r="GF22">
        <v>5.4571361541748047</v>
      </c>
      <c r="GG22">
        <v>5.3905296325683594</v>
      </c>
      <c r="GH22">
        <v>5.3239240646362305</v>
      </c>
      <c r="GI22">
        <v>5.1642122268676758</v>
      </c>
      <c r="GJ22">
        <v>5.0044999122619629</v>
      </c>
      <c r="GK22">
        <v>4.7917313575744629</v>
      </c>
      <c r="GL22">
        <v>4.5789618492126465</v>
      </c>
      <c r="GM22">
        <v>4.3013396263122559</v>
      </c>
      <c r="GN22">
        <v>4.0237116813659668</v>
      </c>
      <c r="GO22">
        <v>3.7176651954650879</v>
      </c>
      <c r="GP22">
        <v>3.4116189479827881</v>
      </c>
      <c r="GQ22">
        <v>3.1134505271911621</v>
      </c>
      <c r="GR22">
        <v>2.8152875900268555</v>
      </c>
      <c r="GS22">
        <v>2.4845180511474609</v>
      </c>
      <c r="GT22">
        <v>2.1537485122680664</v>
      </c>
      <c r="GU22">
        <v>1.7964791059494019</v>
      </c>
      <c r="GV22">
        <v>1.4392102956771851</v>
      </c>
      <c r="GW22">
        <v>1.1305339336395264</v>
      </c>
      <c r="GX22">
        <v>0.82185184955596924</v>
      </c>
      <c r="GY22">
        <v>0.57404643297195435</v>
      </c>
      <c r="GZ22">
        <v>0.32624149322509766</v>
      </c>
      <c r="HA22">
        <v>0.13306799530982971</v>
      </c>
      <c r="HB22">
        <v>-6.0101769864559174E-2</v>
      </c>
      <c r="HC22">
        <v>-0.16721732914447784</v>
      </c>
      <c r="HD22">
        <v>-0.274332195520401</v>
      </c>
      <c r="HE22">
        <v>-0.3093113899230957</v>
      </c>
      <c r="HF22">
        <v>-0.3442903459072113</v>
      </c>
      <c r="HG22">
        <v>-0.34262874722480774</v>
      </c>
      <c r="HH22">
        <v>-0.34096717834472656</v>
      </c>
      <c r="HI22">
        <v>-0.31718945503234863</v>
      </c>
      <c r="HJ22">
        <v>-0.29341164231300354</v>
      </c>
      <c r="HK22">
        <v>-0.27716821432113647</v>
      </c>
      <c r="HL22">
        <v>-0.26092511415481567</v>
      </c>
      <c r="HM22">
        <v>-0.2666831910610199</v>
      </c>
      <c r="HN22">
        <v>-0.27244153618812561</v>
      </c>
      <c r="HO22">
        <v>-0.32311972975730896</v>
      </c>
      <c r="HP22">
        <v>-0.37379872798919678</v>
      </c>
      <c r="HQ22">
        <v>-0.51391339302062988</v>
      </c>
      <c r="HR22">
        <v>-0.65403079986572266</v>
      </c>
      <c r="HS22">
        <v>-0.89633512496948242</v>
      </c>
      <c r="HT22">
        <v>-1.1386401653289795</v>
      </c>
      <c r="HU22">
        <v>-1.4515050649642944</v>
      </c>
      <c r="HV22">
        <v>-1.7643637657165527</v>
      </c>
      <c r="HW22">
        <v>-2.2000417709350586</v>
      </c>
      <c r="HX22">
        <v>-2.6357204914093018</v>
      </c>
      <c r="HY22">
        <v>-3.252655029296875</v>
      </c>
      <c r="HZ22">
        <v>-3.8695902824401855</v>
      </c>
      <c r="IA22">
        <v>-4.5768961906433105</v>
      </c>
      <c r="IB22">
        <v>-5.284214973449707</v>
      </c>
      <c r="IC22">
        <v>-6.0186066627502441</v>
      </c>
      <c r="ID22">
        <v>-6.7529983520507813</v>
      </c>
      <c r="IE22">
        <v>-7.5982294082641602</v>
      </c>
      <c r="IF22">
        <v>-8.4434442520141602</v>
      </c>
      <c r="IG22">
        <v>-9.3621559143066406</v>
      </c>
      <c r="IH22">
        <v>-10.280868530273438</v>
      </c>
      <c r="II22">
        <v>-11.133633613586426</v>
      </c>
      <c r="IJ22">
        <v>-11.986397743225098</v>
      </c>
      <c r="IK22">
        <v>-12.787924766540527</v>
      </c>
      <c r="IL22">
        <v>-13.58946704864502</v>
      </c>
      <c r="IM22">
        <v>-14.420918464660645</v>
      </c>
      <c r="IN22">
        <v>-15.252368927001953</v>
      </c>
      <c r="IO22">
        <v>-16.028556823730469</v>
      </c>
      <c r="IP22">
        <v>-16.804731369018555</v>
      </c>
      <c r="IQ22">
        <v>-17.439830780029297</v>
      </c>
      <c r="IR22">
        <v>-18.074928283691406</v>
      </c>
      <c r="IS22">
        <v>-18.614999771118164</v>
      </c>
      <c r="IT22">
        <v>-19.155071258544922</v>
      </c>
      <c r="IU22">
        <v>-19.630361557006836</v>
      </c>
      <c r="IV22">
        <v>-20.105661392211914</v>
      </c>
      <c r="IW22">
        <v>-20.471323013305664</v>
      </c>
      <c r="IX22">
        <v>-20.83698844909668</v>
      </c>
      <c r="IY22">
        <v>-21.098400115966797</v>
      </c>
      <c r="IZ22">
        <v>-21.359807968139648</v>
      </c>
      <c r="JA22">
        <v>-21.561805725097656</v>
      </c>
      <c r="JB22">
        <v>-21.763801574707031</v>
      </c>
      <c r="JC22">
        <v>-21.921911239624023</v>
      </c>
      <c r="JD22">
        <v>-22.08001708984375</v>
      </c>
      <c r="JE22">
        <v>-22.185585021972656</v>
      </c>
      <c r="JF22">
        <v>-22.291152954101563</v>
      </c>
      <c r="JG22">
        <v>-22.348470687866211</v>
      </c>
      <c r="JH22">
        <v>-22.405790328979492</v>
      </c>
    </row>
    <row r="23" spans="1:268">
      <c r="A23" t="s">
        <v>121</v>
      </c>
      <c r="B23">
        <v>32.084148406982422</v>
      </c>
      <c r="C23">
        <v>32.097328186035156</v>
      </c>
      <c r="D23">
        <v>32.110504150390625</v>
      </c>
      <c r="E23">
        <v>32.117668151855469</v>
      </c>
      <c r="F23">
        <v>32.124828338623047</v>
      </c>
      <c r="G23">
        <v>32.122394561767578</v>
      </c>
      <c r="H23">
        <v>32.119956970214844</v>
      </c>
      <c r="I23">
        <v>32.100276947021484</v>
      </c>
      <c r="J23">
        <v>32.080596923828125</v>
      </c>
      <c r="K23">
        <v>32.043930053710938</v>
      </c>
      <c r="L23">
        <v>32.007255554199219</v>
      </c>
      <c r="M23">
        <v>31.976030349731445</v>
      </c>
      <c r="N23">
        <v>31.944805145263672</v>
      </c>
      <c r="O23">
        <v>31.967952728271484</v>
      </c>
      <c r="P23">
        <v>31.991100311279297</v>
      </c>
      <c r="V23">
        <v>31.991100311279297</v>
      </c>
      <c r="W23">
        <v>32.127605438232422</v>
      </c>
      <c r="X23">
        <v>32.264114379882813</v>
      </c>
      <c r="Y23">
        <v>32.544090270996094</v>
      </c>
      <c r="Z23">
        <v>32.824066162109375</v>
      </c>
      <c r="AA23">
        <v>33.280399322509766</v>
      </c>
      <c r="AB23">
        <v>33.736728668212891</v>
      </c>
      <c r="AC23">
        <v>34.370132446289063</v>
      </c>
      <c r="AD23">
        <v>35.0035400390625</v>
      </c>
      <c r="AE23">
        <v>35.788719177246094</v>
      </c>
      <c r="AF23">
        <v>36.573902130126953</v>
      </c>
      <c r="AG23">
        <v>37.482898712158203</v>
      </c>
      <c r="AH23">
        <v>38.391895294189453</v>
      </c>
      <c r="AI23">
        <v>39.486701965332031</v>
      </c>
      <c r="AJ23">
        <v>40.581512451171875</v>
      </c>
      <c r="AK23">
        <v>41.899398803710938</v>
      </c>
      <c r="AL23">
        <v>43.217292785644531</v>
      </c>
      <c r="AM23">
        <v>44.735000610351563</v>
      </c>
      <c r="AN23">
        <v>46.252704620361328</v>
      </c>
      <c r="AO23">
        <v>47.931304931640625</v>
      </c>
      <c r="AP23">
        <v>49.609893798828125</v>
      </c>
      <c r="AQ23">
        <v>51.357215881347656</v>
      </c>
      <c r="AR23">
        <v>53.104534149169922</v>
      </c>
      <c r="AS23">
        <v>54.906749725341797</v>
      </c>
      <c r="AT23">
        <v>56.708957672119141</v>
      </c>
      <c r="AU23">
        <v>58.527782440185547</v>
      </c>
      <c r="AV23">
        <v>60.346607208251953</v>
      </c>
      <c r="AW23">
        <v>62.051040649414063</v>
      </c>
      <c r="AX23">
        <v>63.755477905273438</v>
      </c>
      <c r="AY23">
        <v>65.287002563476563</v>
      </c>
      <c r="AZ23">
        <v>66.818511962890625</v>
      </c>
      <c r="BA23">
        <v>68.155479431152344</v>
      </c>
      <c r="BB23">
        <v>69.492446899414063</v>
      </c>
      <c r="BC23">
        <v>70.684059143066406</v>
      </c>
      <c r="BD23">
        <v>71.875663757324219</v>
      </c>
      <c r="BE23">
        <v>72.999092102050781</v>
      </c>
      <c r="BF23">
        <v>74.122520446777344</v>
      </c>
      <c r="BG23">
        <v>75.127029418945313</v>
      </c>
      <c r="BH23">
        <v>76.131538391113281</v>
      </c>
      <c r="BI23">
        <v>76.927581787109375</v>
      </c>
      <c r="BJ23">
        <v>77.723617553710938</v>
      </c>
      <c r="BK23">
        <v>78.234237670898438</v>
      </c>
      <c r="BL23">
        <v>78.744857788085938</v>
      </c>
      <c r="BM23">
        <v>78.999191284179688</v>
      </c>
      <c r="BN23">
        <v>79.253524780273438</v>
      </c>
      <c r="BO23">
        <v>79.307502746582031</v>
      </c>
      <c r="BP23">
        <v>79.361473083496094</v>
      </c>
      <c r="BQ23">
        <v>79.249008178710938</v>
      </c>
      <c r="BR23">
        <v>79.13653564453125</v>
      </c>
      <c r="BS23">
        <v>78.922447204589844</v>
      </c>
      <c r="BT23">
        <v>78.708358764648438</v>
      </c>
      <c r="BU23">
        <v>78.428932189941406</v>
      </c>
      <c r="BV23">
        <v>78.149497985839844</v>
      </c>
      <c r="BW23">
        <v>77.80419921875</v>
      </c>
      <c r="BX23">
        <v>77.458908081054688</v>
      </c>
      <c r="BY23">
        <v>76.992897033691406</v>
      </c>
      <c r="BZ23">
        <v>76.526878356933594</v>
      </c>
      <c r="CA23">
        <v>75.967422485351563</v>
      </c>
      <c r="CB23">
        <v>75.407951354980469</v>
      </c>
      <c r="CC23">
        <v>74.82989501953125</v>
      </c>
      <c r="CD23">
        <v>74.2518310546875</v>
      </c>
      <c r="CE23">
        <v>73.675064086914063</v>
      </c>
      <c r="CF23">
        <v>73.098297119140625</v>
      </c>
      <c r="CG23">
        <v>72.611259460449219</v>
      </c>
      <c r="CH23">
        <v>72.124214172363281</v>
      </c>
      <c r="CI23">
        <v>71.794563293457031</v>
      </c>
      <c r="CJ23">
        <v>71.464912414550781</v>
      </c>
      <c r="CK23">
        <v>71.240226745605469</v>
      </c>
      <c r="CL23">
        <v>71.015541076660156</v>
      </c>
      <c r="CM23">
        <v>70.862564086914063</v>
      </c>
      <c r="CN23">
        <v>70.709579467773438</v>
      </c>
      <c r="CO23">
        <v>70.68505859375</v>
      </c>
      <c r="CP23">
        <v>70.660537719726563</v>
      </c>
      <c r="CQ23">
        <v>70.838584899902344</v>
      </c>
      <c r="CR23">
        <v>71.016632080078125</v>
      </c>
      <c r="CS23">
        <v>71.383041381835938</v>
      </c>
      <c r="CT23">
        <v>71.749443054199219</v>
      </c>
      <c r="CU23">
        <v>72.284469604492188</v>
      </c>
      <c r="CV23">
        <v>72.819496154785156</v>
      </c>
      <c r="CW23">
        <v>73.489479064941406</v>
      </c>
      <c r="CX23">
        <v>74.159477233886719</v>
      </c>
      <c r="CY23">
        <v>74.839523315429688</v>
      </c>
      <c r="CZ23">
        <v>75.519561767578125</v>
      </c>
      <c r="DA23">
        <v>76.146354675292969</v>
      </c>
      <c r="DB23">
        <v>76.773139953613281</v>
      </c>
      <c r="DC23">
        <v>77.354660034179688</v>
      </c>
      <c r="DD23">
        <v>77.936180114746094</v>
      </c>
      <c r="DE23">
        <v>78.466850280761719</v>
      </c>
      <c r="DF23">
        <v>78.997528076171875</v>
      </c>
      <c r="DG23">
        <v>79.523361206054688</v>
      </c>
      <c r="DH23">
        <v>80.0491943359375</v>
      </c>
      <c r="DI23">
        <v>80.602447509765625</v>
      </c>
      <c r="DJ23">
        <v>81.155693054199219</v>
      </c>
      <c r="DK23">
        <v>81.694160461425781</v>
      </c>
      <c r="DL23">
        <v>82.232620239257813</v>
      </c>
      <c r="DM23">
        <v>82.660850524902344</v>
      </c>
      <c r="DN23">
        <v>83.089080810546875</v>
      </c>
      <c r="DO23">
        <v>83.375297546386719</v>
      </c>
      <c r="DP23">
        <v>83.661521911621094</v>
      </c>
      <c r="DQ23">
        <v>83.895004272460938</v>
      </c>
      <c r="DR23">
        <v>84.128486633300781</v>
      </c>
      <c r="DS23">
        <v>84.333549499511719</v>
      </c>
      <c r="DT23">
        <v>84.538604736328125</v>
      </c>
      <c r="DU23">
        <v>84.761772155761719</v>
      </c>
      <c r="DV23">
        <v>84.984939575195313</v>
      </c>
      <c r="DW23">
        <v>85.239219665527344</v>
      </c>
      <c r="DX23">
        <v>85.493499755859375</v>
      </c>
      <c r="DY23">
        <v>85.786651611328125</v>
      </c>
      <c r="DZ23">
        <v>86.079803466796875</v>
      </c>
      <c r="EA23">
        <v>86.376823425292969</v>
      </c>
      <c r="EB23">
        <v>86.673843383789063</v>
      </c>
      <c r="EC23">
        <v>86.936721801757813</v>
      </c>
      <c r="ED23">
        <v>87.199592590332031</v>
      </c>
      <c r="EE23">
        <v>87.410293579101563</v>
      </c>
      <c r="EF23">
        <v>87.621002197265625</v>
      </c>
      <c r="EG23">
        <v>87.784927368164063</v>
      </c>
      <c r="EH23">
        <v>87.9488525390625</v>
      </c>
      <c r="EI23">
        <v>88.031784057617188</v>
      </c>
      <c r="EJ23">
        <v>88.114723205566406</v>
      </c>
      <c r="EK23">
        <v>88.115127563476563</v>
      </c>
      <c r="EL23">
        <v>88.115524291992188</v>
      </c>
      <c r="EM23">
        <v>88.051155090332031</v>
      </c>
      <c r="EN23">
        <v>87.986778259277344</v>
      </c>
      <c r="EO23">
        <v>87.860984802246094</v>
      </c>
      <c r="EP23">
        <v>87.735191345214844</v>
      </c>
      <c r="EQ23">
        <v>87.621726989746094</v>
      </c>
      <c r="ER23">
        <v>87.508247375488281</v>
      </c>
      <c r="ES23">
        <v>87.409637451171875</v>
      </c>
      <c r="ET23">
        <v>87.31103515625</v>
      </c>
      <c r="EU23">
        <v>87.20587158203125</v>
      </c>
      <c r="EV23">
        <v>87.1007080078125</v>
      </c>
      <c r="EW23">
        <v>86.998115539550781</v>
      </c>
      <c r="EX23">
        <v>86.895523071289063</v>
      </c>
      <c r="EY23">
        <v>86.831008911132813</v>
      </c>
      <c r="EZ23">
        <v>86.766494750976563</v>
      </c>
      <c r="FA23">
        <v>86.764236450195313</v>
      </c>
      <c r="FB23">
        <v>86.761970520019531</v>
      </c>
      <c r="FC23">
        <v>86.926834106445313</v>
      </c>
      <c r="FD23">
        <v>87.091705322265625</v>
      </c>
      <c r="FE23">
        <v>87.4853515625</v>
      </c>
      <c r="FF23">
        <v>87.879005432128906</v>
      </c>
      <c r="FG23">
        <v>88.40191650390625</v>
      </c>
      <c r="FH23">
        <v>88.924835205078125</v>
      </c>
      <c r="FI23">
        <v>89.419685363769531</v>
      </c>
      <c r="FJ23">
        <v>89.91455078125</v>
      </c>
      <c r="FK23">
        <v>90.347160339355469</v>
      </c>
      <c r="FL23">
        <v>90.779777526855469</v>
      </c>
      <c r="FM23">
        <v>91.021537780761719</v>
      </c>
      <c r="FN23">
        <v>91.263298034667969</v>
      </c>
      <c r="FO23">
        <v>91.338783264160156</v>
      </c>
      <c r="FP23">
        <v>91.414268493652344</v>
      </c>
      <c r="FQ23">
        <v>91.349868774414063</v>
      </c>
      <c r="FR23">
        <v>91.285469055175781</v>
      </c>
      <c r="FS23">
        <v>91.089263916015625</v>
      </c>
      <c r="FT23">
        <v>90.893051147460938</v>
      </c>
      <c r="FU23">
        <v>90.556831359863281</v>
      </c>
      <c r="FV23">
        <v>90.220626831054688</v>
      </c>
      <c r="FW23">
        <v>89.654426574707031</v>
      </c>
      <c r="FX23">
        <v>89.088241577148438</v>
      </c>
      <c r="FY23">
        <v>88.125587463378906</v>
      </c>
      <c r="FZ23">
        <v>87.162925720214844</v>
      </c>
      <c r="GA23">
        <v>85.896163940429688</v>
      </c>
      <c r="GB23">
        <v>84.629402160644531</v>
      </c>
      <c r="GC23">
        <v>83.248344421386719</v>
      </c>
      <c r="GD23">
        <v>81.867256164550781</v>
      </c>
      <c r="GE23">
        <v>80.512863159179688</v>
      </c>
      <c r="GF23">
        <v>79.158462524414063</v>
      </c>
      <c r="GG23">
        <v>77.881851196289063</v>
      </c>
      <c r="GH23">
        <v>76.605262756347656</v>
      </c>
      <c r="GI23">
        <v>75.54205322265625</v>
      </c>
      <c r="GJ23">
        <v>74.478843688964844</v>
      </c>
      <c r="GK23">
        <v>73.562339782714844</v>
      </c>
      <c r="GL23">
        <v>72.645828247070313</v>
      </c>
      <c r="GM23">
        <v>71.78448486328125</v>
      </c>
      <c r="GN23">
        <v>70.923118591308594</v>
      </c>
      <c r="GO23">
        <v>70.194488525390625</v>
      </c>
      <c r="GP23">
        <v>69.465858459472656</v>
      </c>
      <c r="GQ23">
        <v>68.916015625</v>
      </c>
      <c r="GR23">
        <v>68.366195678710938</v>
      </c>
      <c r="GS23">
        <v>67.938705444335938</v>
      </c>
      <c r="GT23">
        <v>67.511215209960938</v>
      </c>
      <c r="GU23">
        <v>67.235511779785156</v>
      </c>
      <c r="GV23">
        <v>66.959800720214844</v>
      </c>
      <c r="GW23">
        <v>66.907028198242188</v>
      </c>
      <c r="GX23">
        <v>66.854263305664063</v>
      </c>
      <c r="GY23">
        <v>66.962722778320313</v>
      </c>
      <c r="GZ23">
        <v>67.071189880371094</v>
      </c>
      <c r="HA23">
        <v>67.173294067382813</v>
      </c>
      <c r="HB23">
        <v>67.275390625</v>
      </c>
      <c r="HC23">
        <v>67.37823486328125</v>
      </c>
      <c r="HD23">
        <v>67.4810791015625</v>
      </c>
      <c r="HE23">
        <v>67.608451843261719</v>
      </c>
      <c r="HF23">
        <v>67.735816955566406</v>
      </c>
      <c r="HG23">
        <v>67.864410400390625</v>
      </c>
      <c r="HH23">
        <v>67.993019104003906</v>
      </c>
      <c r="HI23">
        <v>68.121589660644531</v>
      </c>
      <c r="HJ23">
        <v>68.250160217285156</v>
      </c>
      <c r="HK23">
        <v>68.391738891601563</v>
      </c>
      <c r="HL23">
        <v>68.533309936523438</v>
      </c>
      <c r="HM23">
        <v>68.665031433105469</v>
      </c>
      <c r="HN23">
        <v>68.796760559082031</v>
      </c>
      <c r="HO23">
        <v>68.925369262695313</v>
      </c>
      <c r="HP23">
        <v>69.053962707519531</v>
      </c>
      <c r="HQ23">
        <v>69.209892272949219</v>
      </c>
      <c r="HR23">
        <v>69.365821838378906</v>
      </c>
      <c r="HS23">
        <v>69.532608032226563</v>
      </c>
      <c r="HT23">
        <v>69.699394226074219</v>
      </c>
      <c r="HU23">
        <v>69.777297973632813</v>
      </c>
      <c r="HV23">
        <v>69.855186462402344</v>
      </c>
      <c r="HW23">
        <v>69.82049560546875</v>
      </c>
      <c r="HX23">
        <v>69.785797119140625</v>
      </c>
      <c r="HY23">
        <v>69.587814331054688</v>
      </c>
      <c r="HZ23">
        <v>69.38983154296875</v>
      </c>
      <c r="IA23">
        <v>69.032478332519531</v>
      </c>
      <c r="IB23">
        <v>68.675125122070313</v>
      </c>
      <c r="IC23">
        <v>68.196929931640625</v>
      </c>
      <c r="ID23">
        <v>67.718742370605469</v>
      </c>
      <c r="IE23">
        <v>67.067398071289063</v>
      </c>
      <c r="IF23">
        <v>66.416069030761719</v>
      </c>
      <c r="IG23">
        <v>65.55133056640625</v>
      </c>
      <c r="IH23">
        <v>64.686592102050781</v>
      </c>
      <c r="II23">
        <v>63.721122741699219</v>
      </c>
      <c r="IJ23">
        <v>62.755661010742188</v>
      </c>
      <c r="IK23">
        <v>61.695991516113281</v>
      </c>
      <c r="IL23">
        <v>60.636302947998047</v>
      </c>
      <c r="IM23">
        <v>59.330959320068359</v>
      </c>
      <c r="IN23">
        <v>58.025608062744141</v>
      </c>
      <c r="IO23">
        <v>56.52130126953125</v>
      </c>
      <c r="IP23">
        <v>55.017024993896484</v>
      </c>
      <c r="IQ23">
        <v>53.557437896728516</v>
      </c>
      <c r="IR23">
        <v>52.097850799560547</v>
      </c>
      <c r="IS23">
        <v>50.665538787841797</v>
      </c>
      <c r="IT23">
        <v>49.233222961425781</v>
      </c>
      <c r="IU23">
        <v>47.7630615234375</v>
      </c>
      <c r="IV23">
        <v>46.292877197265625</v>
      </c>
      <c r="IW23">
        <v>44.974235534667969</v>
      </c>
      <c r="IX23">
        <v>43.655597686767578</v>
      </c>
      <c r="IY23">
        <v>42.578090667724609</v>
      </c>
      <c r="IZ23">
        <v>41.500602722167969</v>
      </c>
      <c r="JA23">
        <v>40.525711059570313</v>
      </c>
      <c r="JB23">
        <v>39.550819396972656</v>
      </c>
      <c r="JC23">
        <v>38.651500701904297</v>
      </c>
      <c r="JD23">
        <v>37.752185821533203</v>
      </c>
      <c r="JE23">
        <v>37.05029296875</v>
      </c>
      <c r="JF23">
        <v>36.348388671875</v>
      </c>
      <c r="JG23">
        <v>35.841133117675781</v>
      </c>
      <c r="JH23">
        <v>35.333881378173828</v>
      </c>
    </row>
    <row r="24" spans="1:268">
      <c r="A24" t="s">
        <v>122</v>
      </c>
      <c r="B24">
        <v>21.290252685546875</v>
      </c>
      <c r="C24">
        <v>21.263496398925781</v>
      </c>
      <c r="D24">
        <v>21.236738204956055</v>
      </c>
      <c r="E24">
        <v>21.212501525878906</v>
      </c>
      <c r="F24">
        <v>21.188266754150391</v>
      </c>
      <c r="G24">
        <v>21.170475006103516</v>
      </c>
      <c r="H24">
        <v>21.152685165405273</v>
      </c>
      <c r="I24">
        <v>21.146152496337891</v>
      </c>
      <c r="J24">
        <v>21.139621734619141</v>
      </c>
      <c r="K24">
        <v>21.145608901977539</v>
      </c>
      <c r="L24">
        <v>21.151596069335938</v>
      </c>
      <c r="M24">
        <v>21.163341522216797</v>
      </c>
      <c r="N24">
        <v>21.175086975097656</v>
      </c>
      <c r="O24">
        <v>21.165348052978516</v>
      </c>
      <c r="P24">
        <v>21.155607223510742</v>
      </c>
      <c r="V24">
        <v>21.155607223510742</v>
      </c>
      <c r="W24">
        <v>21.090633392333984</v>
      </c>
      <c r="X24">
        <v>21.025659561157227</v>
      </c>
      <c r="Y24">
        <v>20.897663116455078</v>
      </c>
      <c r="Z24">
        <v>20.769662857055664</v>
      </c>
      <c r="AA24">
        <v>20.578123092651367</v>
      </c>
      <c r="AB24">
        <v>20.38658332824707</v>
      </c>
      <c r="AC24">
        <v>20.132648468017578</v>
      </c>
      <c r="AD24">
        <v>19.878713607788086</v>
      </c>
      <c r="AE24">
        <v>19.571779251098633</v>
      </c>
      <c r="AF24">
        <v>19.264846801757813</v>
      </c>
      <c r="AG24">
        <v>18.913049697875977</v>
      </c>
      <c r="AH24">
        <v>18.561254501342773</v>
      </c>
      <c r="AI24">
        <v>18.139816284179688</v>
      </c>
      <c r="AJ24">
        <v>17.718376159667969</v>
      </c>
      <c r="AK24">
        <v>17.223855972290039</v>
      </c>
      <c r="AL24">
        <v>16.729335784912109</v>
      </c>
      <c r="AM24">
        <v>16.186830520629883</v>
      </c>
      <c r="AN24">
        <v>15.644326210021973</v>
      </c>
      <c r="AO24">
        <v>15.081968307495117</v>
      </c>
      <c r="AP24">
        <v>14.519609451293945</v>
      </c>
      <c r="AQ24">
        <v>13.980085372924805</v>
      </c>
      <c r="AR24">
        <v>13.440560340881348</v>
      </c>
      <c r="AS24">
        <v>12.968669891357422</v>
      </c>
      <c r="AT24">
        <v>12.496782302856445</v>
      </c>
      <c r="AU24">
        <v>12.153438568115234</v>
      </c>
      <c r="AV24">
        <v>11.810093879699707</v>
      </c>
      <c r="AW24">
        <v>11.672182083129883</v>
      </c>
      <c r="AX24">
        <v>11.534271240234375</v>
      </c>
      <c r="AY24">
        <v>11.649722099304199</v>
      </c>
      <c r="AZ24">
        <v>11.765172958374023</v>
      </c>
      <c r="BA24">
        <v>12.166757583618164</v>
      </c>
      <c r="BB24">
        <v>12.568344116210938</v>
      </c>
      <c r="BC24">
        <v>13.25936222076416</v>
      </c>
      <c r="BD24">
        <v>13.950377464294434</v>
      </c>
      <c r="BE24">
        <v>14.961732864379883</v>
      </c>
      <c r="BF24">
        <v>15.973087310791016</v>
      </c>
      <c r="BG24">
        <v>17.276222229003906</v>
      </c>
      <c r="BH24">
        <v>18.579362869262695</v>
      </c>
      <c r="BI24">
        <v>20.161727905273438</v>
      </c>
      <c r="BJ24">
        <v>21.744091033935547</v>
      </c>
      <c r="BK24">
        <v>23.531976699829102</v>
      </c>
      <c r="BL24">
        <v>25.319862365722656</v>
      </c>
      <c r="BM24">
        <v>27.319318771362305</v>
      </c>
      <c r="BN24">
        <v>29.318767547607422</v>
      </c>
      <c r="BO24">
        <v>31.628816604614258</v>
      </c>
      <c r="BP24">
        <v>33.938865661621094</v>
      </c>
      <c r="BQ24">
        <v>36.452945709228516</v>
      </c>
      <c r="BR24">
        <v>38.967037200927734</v>
      </c>
      <c r="BS24">
        <v>41.539272308349609</v>
      </c>
      <c r="BT24">
        <v>44.111507415771484</v>
      </c>
      <c r="BU24">
        <v>46.550785064697266</v>
      </c>
      <c r="BV24">
        <v>48.990062713623047</v>
      </c>
      <c r="BW24">
        <v>51.271335601806641</v>
      </c>
      <c r="BX24">
        <v>53.552593231201172</v>
      </c>
      <c r="BY24">
        <v>55.709259033203125</v>
      </c>
      <c r="BZ24">
        <v>57.865928649902344</v>
      </c>
      <c r="CA24">
        <v>59.763881683349609</v>
      </c>
      <c r="CB24">
        <v>61.661842346191406</v>
      </c>
      <c r="CC24">
        <v>63.254600524902344</v>
      </c>
      <c r="CD24">
        <v>64.847366333007813</v>
      </c>
      <c r="CE24">
        <v>66.247482299804688</v>
      </c>
      <c r="CF24">
        <v>67.6475830078125</v>
      </c>
      <c r="CG24">
        <v>68.792671203613281</v>
      </c>
      <c r="CH24">
        <v>69.937744140625</v>
      </c>
      <c r="CI24">
        <v>70.742668151855469</v>
      </c>
      <c r="CJ24">
        <v>71.547592163085938</v>
      </c>
      <c r="CK24">
        <v>71.998764038085938</v>
      </c>
      <c r="CL24">
        <v>72.449943542480469</v>
      </c>
      <c r="CM24">
        <v>72.636634826660156</v>
      </c>
      <c r="CN24">
        <v>72.823333740234375</v>
      </c>
      <c r="CO24">
        <v>72.796234130859375</v>
      </c>
      <c r="CP24">
        <v>72.769134521484375</v>
      </c>
      <c r="CQ24">
        <v>72.588134765625</v>
      </c>
      <c r="CR24">
        <v>72.407142639160156</v>
      </c>
      <c r="CS24">
        <v>72.129226684570313</v>
      </c>
      <c r="CT24">
        <v>71.851318359375</v>
      </c>
      <c r="CU24">
        <v>71.510124206542969</v>
      </c>
      <c r="CV24">
        <v>71.168922424316406</v>
      </c>
      <c r="CW24">
        <v>70.872413635253906</v>
      </c>
      <c r="CX24">
        <v>70.575904846191406</v>
      </c>
      <c r="CY24">
        <v>70.392936706542969</v>
      </c>
      <c r="CZ24">
        <v>70.2099609375</v>
      </c>
      <c r="DA24">
        <v>70.154960632324219</v>
      </c>
      <c r="DB24">
        <v>70.099952697753906</v>
      </c>
      <c r="DC24">
        <v>70.224884033203125</v>
      </c>
      <c r="DD24">
        <v>70.349822998046875</v>
      </c>
      <c r="DE24">
        <v>70.658248901367188</v>
      </c>
      <c r="DF24">
        <v>70.966667175292969</v>
      </c>
      <c r="DG24">
        <v>71.416984558105469</v>
      </c>
      <c r="DH24">
        <v>71.867301940917969</v>
      </c>
      <c r="DI24">
        <v>72.395278930664063</v>
      </c>
      <c r="DJ24">
        <v>72.923263549804688</v>
      </c>
      <c r="DK24">
        <v>73.503044128417969</v>
      </c>
      <c r="DL24">
        <v>74.082817077636719</v>
      </c>
      <c r="DM24">
        <v>74.661788940429688</v>
      </c>
      <c r="DN24">
        <v>75.240760803222656</v>
      </c>
      <c r="DO24">
        <v>75.774185180664063</v>
      </c>
      <c r="DP24">
        <v>76.307609558105469</v>
      </c>
      <c r="DQ24">
        <v>76.833755493164063</v>
      </c>
      <c r="DR24">
        <v>77.359901428222656</v>
      </c>
      <c r="DS24">
        <v>77.863906860351563</v>
      </c>
      <c r="DT24">
        <v>78.367904663085938</v>
      </c>
      <c r="DU24">
        <v>78.783271789550781</v>
      </c>
      <c r="DV24">
        <v>79.198638916015625</v>
      </c>
      <c r="DW24">
        <v>79.482940673828125</v>
      </c>
      <c r="DX24">
        <v>79.767242431640625</v>
      </c>
      <c r="DY24">
        <v>79.931098937988281</v>
      </c>
      <c r="DZ24">
        <v>80.094970703125</v>
      </c>
      <c r="EA24">
        <v>80.128746032714844</v>
      </c>
      <c r="EB24">
        <v>80.162521362304688</v>
      </c>
      <c r="EC24">
        <v>80.089096069335938</v>
      </c>
      <c r="ED24">
        <v>80.015670776367188</v>
      </c>
      <c r="EE24">
        <v>79.886360168457031</v>
      </c>
      <c r="EF24">
        <v>79.757041931152344</v>
      </c>
      <c r="EG24">
        <v>79.581512451171875</v>
      </c>
      <c r="EH24">
        <v>79.405990600585938</v>
      </c>
      <c r="EI24">
        <v>79.228233337402344</v>
      </c>
      <c r="EJ24">
        <v>79.05047607421875</v>
      </c>
      <c r="EK24">
        <v>78.873458862304688</v>
      </c>
      <c r="EL24">
        <v>78.696441650390625</v>
      </c>
      <c r="EM24">
        <v>78.497566223144531</v>
      </c>
      <c r="EN24">
        <v>78.298690795898438</v>
      </c>
      <c r="EO24">
        <v>78.047706604003906</v>
      </c>
      <c r="EP24">
        <v>77.796722412109375</v>
      </c>
      <c r="EQ24">
        <v>77.475555419921875</v>
      </c>
      <c r="ER24">
        <v>77.154388427734375</v>
      </c>
      <c r="ES24">
        <v>76.808120727539063</v>
      </c>
      <c r="ET24">
        <v>76.46185302734375</v>
      </c>
      <c r="EU24">
        <v>76.127532958984375</v>
      </c>
      <c r="EV24">
        <v>75.793212890625</v>
      </c>
      <c r="EW24">
        <v>75.524520874023438</v>
      </c>
      <c r="EX24">
        <v>75.255828857421875</v>
      </c>
      <c r="EY24">
        <v>75.1029052734375</v>
      </c>
      <c r="EZ24">
        <v>74.949981689453125</v>
      </c>
      <c r="FA24">
        <v>74.91265869140625</v>
      </c>
      <c r="FB24">
        <v>74.875328063964844</v>
      </c>
      <c r="FC24">
        <v>74.967292785644531</v>
      </c>
      <c r="FD24">
        <v>75.059249877929688</v>
      </c>
      <c r="FE24">
        <v>75.227607727050781</v>
      </c>
      <c r="FF24">
        <v>75.395973205566406</v>
      </c>
      <c r="FG24">
        <v>75.572441101074219</v>
      </c>
      <c r="FH24">
        <v>75.748916625976563</v>
      </c>
      <c r="FI24">
        <v>75.9366455078125</v>
      </c>
      <c r="FJ24">
        <v>76.124382019042969</v>
      </c>
      <c r="FK24">
        <v>76.282768249511719</v>
      </c>
      <c r="FL24">
        <v>76.441162109375</v>
      </c>
      <c r="FM24">
        <v>76.580711364746094</v>
      </c>
      <c r="FN24">
        <v>76.720252990722656</v>
      </c>
      <c r="FO24">
        <v>76.778495788574219</v>
      </c>
      <c r="FP24">
        <v>76.83673095703125</v>
      </c>
      <c r="FQ24">
        <v>76.672065734863281</v>
      </c>
      <c r="FR24">
        <v>76.507400512695313</v>
      </c>
      <c r="FS24">
        <v>76.030357360839844</v>
      </c>
      <c r="FT24">
        <v>75.553306579589844</v>
      </c>
      <c r="FU24">
        <v>74.793853759765625</v>
      </c>
      <c r="FV24">
        <v>74.034385681152344</v>
      </c>
      <c r="FW24">
        <v>72.879127502441406</v>
      </c>
      <c r="FX24">
        <v>71.723892211914063</v>
      </c>
      <c r="FY24">
        <v>70.051773071289063</v>
      </c>
      <c r="FZ24">
        <v>68.379646301269531</v>
      </c>
      <c r="GA24">
        <v>66.479110717773438</v>
      </c>
      <c r="GB24">
        <v>64.578575134277344</v>
      </c>
      <c r="GC24">
        <v>62.56640625</v>
      </c>
      <c r="GD24">
        <v>60.554195404052734</v>
      </c>
      <c r="GE24">
        <v>58.265796661376953</v>
      </c>
      <c r="GF24">
        <v>55.977397918701172</v>
      </c>
      <c r="GG24">
        <v>53.591075897216797</v>
      </c>
      <c r="GH24">
        <v>51.204799652099609</v>
      </c>
      <c r="GI24">
        <v>49.015602111816406</v>
      </c>
      <c r="GJ24">
        <v>46.826408386230469</v>
      </c>
      <c r="GK24">
        <v>44.700267791748047</v>
      </c>
      <c r="GL24">
        <v>42.574127197265625</v>
      </c>
      <c r="GM24">
        <v>40.391506195068359</v>
      </c>
      <c r="GN24">
        <v>38.208843231201172</v>
      </c>
      <c r="GO24">
        <v>36.230670928955078</v>
      </c>
      <c r="GP24">
        <v>34.252498626708984</v>
      </c>
      <c r="GQ24">
        <v>32.585987091064453</v>
      </c>
      <c r="GR24">
        <v>30.91950798034668</v>
      </c>
      <c r="GS24">
        <v>29.334901809692383</v>
      </c>
      <c r="GT24">
        <v>27.750293731689453</v>
      </c>
      <c r="GU24">
        <v>26.234930038452148</v>
      </c>
      <c r="GV24">
        <v>24.719566345214844</v>
      </c>
      <c r="GW24">
        <v>23.431663513183594</v>
      </c>
      <c r="GX24">
        <v>22.143733978271484</v>
      </c>
      <c r="GY24">
        <v>21.009445190429688</v>
      </c>
      <c r="GZ24">
        <v>19.875158309936523</v>
      </c>
      <c r="HA24">
        <v>18.68463134765625</v>
      </c>
      <c r="HB24">
        <v>17.494129180908203</v>
      </c>
      <c r="HC24">
        <v>16.229520797729492</v>
      </c>
      <c r="HD24">
        <v>14.964912414550781</v>
      </c>
      <c r="HE24">
        <v>13.778627395629883</v>
      </c>
      <c r="HF24">
        <v>12.592344284057617</v>
      </c>
      <c r="HG24">
        <v>11.467415809631348</v>
      </c>
      <c r="HH24">
        <v>10.342465400695801</v>
      </c>
      <c r="HI24">
        <v>9.1550064086914063</v>
      </c>
      <c r="HJ24">
        <v>7.9675474166870117</v>
      </c>
      <c r="HK24">
        <v>6.817415714263916</v>
      </c>
      <c r="HL24">
        <v>5.6673059463500977</v>
      </c>
      <c r="HM24">
        <v>4.6925563812255859</v>
      </c>
      <c r="HN24">
        <v>3.717808723449707</v>
      </c>
      <c r="HO24">
        <v>2.8350205421447754</v>
      </c>
      <c r="HP24">
        <v>1.9522324800491333</v>
      </c>
      <c r="HQ24">
        <v>1.079058051109314</v>
      </c>
      <c r="HR24">
        <v>0.20586702227592468</v>
      </c>
      <c r="HS24">
        <v>-0.5189850926399231</v>
      </c>
      <c r="HT24">
        <v>-1.2438358068466187</v>
      </c>
      <c r="HU24">
        <v>-1.7311670780181885</v>
      </c>
      <c r="HV24">
        <v>-2.2184889316558838</v>
      </c>
      <c r="HW24">
        <v>-2.5189790725708008</v>
      </c>
      <c r="HX24">
        <v>-2.8194680213928223</v>
      </c>
      <c r="HY24">
        <v>-2.9078183174133301</v>
      </c>
      <c r="HZ24">
        <v>-2.9961671829223633</v>
      </c>
      <c r="IA24">
        <v>-2.8439345359802246</v>
      </c>
      <c r="IB24">
        <v>-2.6916990280151367</v>
      </c>
      <c r="IC24">
        <v>-2.3582370281219482</v>
      </c>
      <c r="ID24">
        <v>-2.0247738361358643</v>
      </c>
      <c r="IE24">
        <v>-1.4939546585083008</v>
      </c>
      <c r="IF24">
        <v>-0.963145911693573</v>
      </c>
      <c r="IG24">
        <v>-0.21351540088653564</v>
      </c>
      <c r="IH24">
        <v>0.53611648082733154</v>
      </c>
      <c r="II24">
        <v>1.4082764387130737</v>
      </c>
      <c r="IJ24">
        <v>2.2804369926452637</v>
      </c>
      <c r="IK24">
        <v>3.2640471458435059</v>
      </c>
      <c r="IL24">
        <v>4.247675895690918</v>
      </c>
      <c r="IM24">
        <v>5.4649572372436523</v>
      </c>
      <c r="IN24">
        <v>6.6822395324707031</v>
      </c>
      <c r="IO24">
        <v>8.0450534820556641</v>
      </c>
      <c r="IP24">
        <v>9.407841682434082</v>
      </c>
      <c r="IQ24">
        <v>10.696687698364258</v>
      </c>
      <c r="IR24">
        <v>11.985532760620117</v>
      </c>
      <c r="IS24">
        <v>13.243722915649414</v>
      </c>
      <c r="IT24">
        <v>14.501914024353027</v>
      </c>
      <c r="IU24">
        <v>15.804400444030762</v>
      </c>
      <c r="IV24">
        <v>17.106910705566406</v>
      </c>
      <c r="IW24">
        <v>18.285488128662109</v>
      </c>
      <c r="IX24">
        <v>19.464067459106445</v>
      </c>
      <c r="IY24">
        <v>20.427814483642578</v>
      </c>
      <c r="IZ24">
        <v>21.391544342041016</v>
      </c>
      <c r="JA24">
        <v>22.25977897644043</v>
      </c>
      <c r="JB24">
        <v>23.128015518188477</v>
      </c>
      <c r="JC24">
        <v>23.916437149047852</v>
      </c>
      <c r="JD24">
        <v>24.704856872558594</v>
      </c>
      <c r="JE24">
        <v>25.301555633544922</v>
      </c>
      <c r="JF24">
        <v>25.898263931274414</v>
      </c>
      <c r="JG24">
        <v>26.309350967407227</v>
      </c>
      <c r="JH24">
        <v>26.720439910888672</v>
      </c>
    </row>
    <row r="25" spans="1:268">
      <c r="A25" t="s">
        <v>123</v>
      </c>
      <c r="B25">
        <v>-65.30401611328125</v>
      </c>
      <c r="C25">
        <v>-65.243049621582031</v>
      </c>
      <c r="D25">
        <v>-65.182090759277344</v>
      </c>
      <c r="E25">
        <v>-65.124214172363281</v>
      </c>
      <c r="F25">
        <v>-65.066352844238281</v>
      </c>
      <c r="G25">
        <v>-65.019088745117188</v>
      </c>
      <c r="H25">
        <v>-64.971817016601563</v>
      </c>
      <c r="I25">
        <v>-64.942535400390625</v>
      </c>
      <c r="J25">
        <v>-64.913253784179688</v>
      </c>
      <c r="K25">
        <v>-64.907752990722656</v>
      </c>
      <c r="L25">
        <v>-64.902252197265625</v>
      </c>
      <c r="M25">
        <v>-64.934051513671875</v>
      </c>
      <c r="N25">
        <v>-64.965850830078125</v>
      </c>
      <c r="O25">
        <v>-65.09722900390625</v>
      </c>
      <c r="P25">
        <v>-65.228607177734375</v>
      </c>
      <c r="V25">
        <v>-65.228607177734375</v>
      </c>
      <c r="W25">
        <v>-65.572006225585938</v>
      </c>
      <c r="X25">
        <v>-65.915420532226563</v>
      </c>
      <c r="Y25">
        <v>-66.502723693847656</v>
      </c>
      <c r="Z25">
        <v>-67.090034484863281</v>
      </c>
      <c r="AA25">
        <v>-67.978515625</v>
      </c>
      <c r="AB25">
        <v>-68.867012023925781</v>
      </c>
      <c r="AC25">
        <v>-70.041175842285156</v>
      </c>
      <c r="AD25">
        <v>-71.21533203125</v>
      </c>
      <c r="AE25">
        <v>-72.638450622558594</v>
      </c>
      <c r="AF25">
        <v>-74.061561584472656</v>
      </c>
      <c r="AG25">
        <v>-75.683311462402344</v>
      </c>
      <c r="AH25">
        <v>-77.305068969726563</v>
      </c>
      <c r="AI25">
        <v>-79.234909057617188</v>
      </c>
      <c r="AJ25">
        <v>-81.164741516113281</v>
      </c>
      <c r="AK25">
        <v>-83.4495849609375</v>
      </c>
      <c r="AL25">
        <v>-85.734428405761719</v>
      </c>
      <c r="AM25">
        <v>-88.304489135742188</v>
      </c>
      <c r="AN25">
        <v>-90.874549865722656</v>
      </c>
      <c r="AO25">
        <v>-93.641677856445313</v>
      </c>
      <c r="AP25">
        <v>-96.408805847167969</v>
      </c>
      <c r="AQ25">
        <v>-99.229042053222656</v>
      </c>
      <c r="AR25">
        <v>-102.04927825927734</v>
      </c>
      <c r="AS25">
        <v>-104.88087463378906</v>
      </c>
      <c r="AT25">
        <v>-107.71246337890625</v>
      </c>
      <c r="AU25">
        <v>-110.52146911621094</v>
      </c>
      <c r="AV25">
        <v>-113.33047485351563</v>
      </c>
      <c r="AW25">
        <v>-115.94631195068359</v>
      </c>
      <c r="AX25">
        <v>-118.56215667724609</v>
      </c>
      <c r="AY25">
        <v>-120.86808013916016</v>
      </c>
      <c r="AZ25">
        <v>-123.17400360107422</v>
      </c>
      <c r="BA25">
        <v>-125.07765960693359</v>
      </c>
      <c r="BB25">
        <v>-126.98131561279297</v>
      </c>
      <c r="BC25">
        <v>-128.53701782226563</v>
      </c>
      <c r="BD25">
        <v>-130.09269714355469</v>
      </c>
      <c r="BE25">
        <v>-131.37229919433594</v>
      </c>
      <c r="BF25">
        <v>-132.65188598632813</v>
      </c>
      <c r="BG25">
        <v>-133.58885192871094</v>
      </c>
      <c r="BH25">
        <v>-134.52584838867188</v>
      </c>
      <c r="BI25">
        <v>-135.08348083496094</v>
      </c>
      <c r="BJ25">
        <v>-135.64111328125</v>
      </c>
      <c r="BK25">
        <v>-135.77394104003906</v>
      </c>
      <c r="BL25">
        <v>-135.90678405761719</v>
      </c>
      <c r="BM25">
        <v>-135.62834167480469</v>
      </c>
      <c r="BN25">
        <v>-135.34988403320313</v>
      </c>
      <c r="BO25">
        <v>-134.65875244140625</v>
      </c>
      <c r="BP25">
        <v>-133.96762084960938</v>
      </c>
      <c r="BQ25">
        <v>-132.91773986816406</v>
      </c>
      <c r="BR25">
        <v>-131.86784362792969</v>
      </c>
      <c r="BS25">
        <v>-130.51150512695313</v>
      </c>
      <c r="BT25">
        <v>-129.15518188476563</v>
      </c>
      <c r="BU25">
        <v>-127.58710479736328</v>
      </c>
      <c r="BV25">
        <v>-126.01902770996094</v>
      </c>
      <c r="BW25">
        <v>-124.31556701660156</v>
      </c>
      <c r="BX25">
        <v>-122.61211395263672</v>
      </c>
      <c r="BY25">
        <v>-120.77020263671875</v>
      </c>
      <c r="BZ25">
        <v>-118.92827606201172</v>
      </c>
      <c r="CA25">
        <v>-117.10449981689453</v>
      </c>
      <c r="CB25">
        <v>-115.28071594238281</v>
      </c>
      <c r="CC25">
        <v>-113.64015960693359</v>
      </c>
      <c r="CD25">
        <v>-111.99961090087891</v>
      </c>
      <c r="CE25">
        <v>-110.43534851074219</v>
      </c>
      <c r="CF25">
        <v>-108.87109375</v>
      </c>
      <c r="CG25">
        <v>-107.39492797851563</v>
      </c>
      <c r="CH25">
        <v>-105.91876220703125</v>
      </c>
      <c r="CI25">
        <v>-104.70471954345703</v>
      </c>
      <c r="CJ25">
        <v>-103.49066925048828</v>
      </c>
      <c r="CK25">
        <v>-102.62034606933594</v>
      </c>
      <c r="CL25">
        <v>-101.75002288818359</v>
      </c>
      <c r="CM25">
        <v>-101.18308258056641</v>
      </c>
      <c r="CN25">
        <v>-100.61614990234375</v>
      </c>
      <c r="CO25">
        <v>-100.4130859375</v>
      </c>
      <c r="CP25">
        <v>-100.21002960205078</v>
      </c>
      <c r="CQ25">
        <v>-100.44153594970703</v>
      </c>
      <c r="CR25">
        <v>-100.67304229736328</v>
      </c>
      <c r="CS25">
        <v>-101.28868865966797</v>
      </c>
      <c r="CT25">
        <v>-101.90432739257813</v>
      </c>
      <c r="CU25">
        <v>-102.77611541748047</v>
      </c>
      <c r="CV25">
        <v>-103.64789581298828</v>
      </c>
      <c r="CW25">
        <v>-104.53829956054688</v>
      </c>
      <c r="CX25">
        <v>-105.42870330810547</v>
      </c>
      <c r="CY25">
        <v>-106.19512176513672</v>
      </c>
      <c r="CZ25">
        <v>-106.96153259277344</v>
      </c>
      <c r="DA25">
        <v>-107.57449340820313</v>
      </c>
      <c r="DB25">
        <v>-108.18743896484375</v>
      </c>
      <c r="DC25">
        <v>-108.68811798095703</v>
      </c>
      <c r="DD25">
        <v>-109.18879699707031</v>
      </c>
      <c r="DE25">
        <v>-109.53376770019531</v>
      </c>
      <c r="DF25">
        <v>-109.87875366210938</v>
      </c>
      <c r="DG25">
        <v>-110.07023620605469</v>
      </c>
      <c r="DH25">
        <v>-110.26171875</v>
      </c>
      <c r="DI25">
        <v>-110.35250854492188</v>
      </c>
      <c r="DJ25">
        <v>-110.44328308105469</v>
      </c>
      <c r="DK25">
        <v>-110.43836212158203</v>
      </c>
      <c r="DL25">
        <v>-110.43343353271484</v>
      </c>
      <c r="DM25">
        <v>-110.30173492431641</v>
      </c>
      <c r="DN25">
        <v>-110.1700439453125</v>
      </c>
      <c r="DO25">
        <v>-109.90172576904297</v>
      </c>
      <c r="DP25">
        <v>-109.63340759277344</v>
      </c>
      <c r="DQ25">
        <v>-109.26471710205078</v>
      </c>
      <c r="DR25">
        <v>-108.89601898193359</v>
      </c>
      <c r="DS25">
        <v>-108.53057861328125</v>
      </c>
      <c r="DT25">
        <v>-108.16515350341797</v>
      </c>
      <c r="DU25">
        <v>-107.88563537597656</v>
      </c>
      <c r="DV25">
        <v>-107.60611724853516</v>
      </c>
      <c r="DW25">
        <v>-107.43056488037109</v>
      </c>
      <c r="DX25">
        <v>-107.2550048828125</v>
      </c>
      <c r="DY25">
        <v>-107.16780853271484</v>
      </c>
      <c r="DZ25">
        <v>-107.08059692382813</v>
      </c>
      <c r="EA25">
        <v>-107.07109069824219</v>
      </c>
      <c r="EB25">
        <v>-107.06157684326172</v>
      </c>
      <c r="EC25">
        <v>-107.1031494140625</v>
      </c>
      <c r="ED25">
        <v>-107.14471435546875</v>
      </c>
      <c r="EE25">
        <v>-107.21043395996094</v>
      </c>
      <c r="EF25">
        <v>-107.27614593505859</v>
      </c>
      <c r="EG25">
        <v>-107.36283874511719</v>
      </c>
      <c r="EH25">
        <v>-107.44952392578125</v>
      </c>
      <c r="EI25">
        <v>-107.58299255371094</v>
      </c>
      <c r="EJ25">
        <v>-107.71646881103516</v>
      </c>
      <c r="EK25">
        <v>-107.93152618408203</v>
      </c>
      <c r="EL25">
        <v>-108.14658355712891</v>
      </c>
      <c r="EM25">
        <v>-108.47798919677734</v>
      </c>
      <c r="EN25">
        <v>-108.80937957763672</v>
      </c>
      <c r="EO25">
        <v>-109.28156280517578</v>
      </c>
      <c r="EP25">
        <v>-109.75373077392578</v>
      </c>
      <c r="EQ25">
        <v>-110.34081268310547</v>
      </c>
      <c r="ER25">
        <v>-110.92789459228516</v>
      </c>
      <c r="ES25">
        <v>-111.57814025878906</v>
      </c>
      <c r="ET25">
        <v>-112.2283935546875</v>
      </c>
      <c r="EU25">
        <v>-112.92872619628906</v>
      </c>
      <c r="EV25">
        <v>-113.62905120849609</v>
      </c>
      <c r="EW25">
        <v>-114.36821746826172</v>
      </c>
      <c r="EX25">
        <v>-115.10739135742188</v>
      </c>
      <c r="EY25">
        <v>-115.88409423828125</v>
      </c>
      <c r="EZ25">
        <v>-116.66079711914063</v>
      </c>
      <c r="FA25">
        <v>-117.48439025878906</v>
      </c>
      <c r="FB25">
        <v>-118.30799102783203</v>
      </c>
      <c r="FC25">
        <v>-119.23749542236328</v>
      </c>
      <c r="FD25">
        <v>-120.16701507568359</v>
      </c>
      <c r="FE25">
        <v>-121.12848663330078</v>
      </c>
      <c r="FF25">
        <v>-122.08997344970703</v>
      </c>
      <c r="FG25">
        <v>-122.92600250244141</v>
      </c>
      <c r="FH25">
        <v>-123.76203155517578</v>
      </c>
      <c r="FI25">
        <v>-124.38002777099609</v>
      </c>
      <c r="FJ25">
        <v>-124.99802398681641</v>
      </c>
      <c r="FK25">
        <v>-125.40170288085938</v>
      </c>
      <c r="FL25">
        <v>-125.80538177490234</v>
      </c>
      <c r="FM25">
        <v>-126.05350494384766</v>
      </c>
      <c r="FN25">
        <v>-126.30162048339844</v>
      </c>
      <c r="FO25">
        <v>-126.49561309814453</v>
      </c>
      <c r="FP25">
        <v>-126.68961334228516</v>
      </c>
      <c r="FQ25">
        <v>-126.90299224853516</v>
      </c>
      <c r="FR25">
        <v>-127.11636352539063</v>
      </c>
      <c r="FS25">
        <v>-127.37602233886719</v>
      </c>
      <c r="FT25">
        <v>-127.63568878173828</v>
      </c>
      <c r="FU25">
        <v>-127.89417266845703</v>
      </c>
      <c r="FV25">
        <v>-128.15266418457031</v>
      </c>
      <c r="FW25">
        <v>-128.32991027832031</v>
      </c>
      <c r="FX25">
        <v>-128.50715637207031</v>
      </c>
      <c r="FY25">
        <v>-128.49897766113281</v>
      </c>
      <c r="FZ25">
        <v>-128.49078369140625</v>
      </c>
      <c r="GA25">
        <v>-128.3087158203125</v>
      </c>
      <c r="GB25">
        <v>-128.12666320800781</v>
      </c>
      <c r="GC25">
        <v>-127.91884613037109</v>
      </c>
      <c r="GD25">
        <v>-127.71102905273438</v>
      </c>
      <c r="GE25">
        <v>-127.64674377441406</v>
      </c>
      <c r="GF25">
        <v>-127.58245849609375</v>
      </c>
      <c r="GG25">
        <v>-127.58750915527344</v>
      </c>
      <c r="GH25">
        <v>-127.59255218505859</v>
      </c>
      <c r="GI25">
        <v>-127.54228210449219</v>
      </c>
      <c r="GJ25">
        <v>-127.49199676513672</v>
      </c>
      <c r="GK25">
        <v>-127.34465789794922</v>
      </c>
      <c r="GL25">
        <v>-127.19731903076172</v>
      </c>
      <c r="GM25">
        <v>-126.90087127685547</v>
      </c>
      <c r="GN25">
        <v>-126.60443115234375</v>
      </c>
      <c r="GO25">
        <v>-126.18662261962891</v>
      </c>
      <c r="GP25">
        <v>-125.76882171630859</v>
      </c>
      <c r="GQ25">
        <v>-125.33065032958984</v>
      </c>
      <c r="GR25">
        <v>-124.89248657226563</v>
      </c>
      <c r="GS25">
        <v>-124.47861480712891</v>
      </c>
      <c r="GT25">
        <v>-124.06473541259766</v>
      </c>
      <c r="GU25">
        <v>-123.73289489746094</v>
      </c>
      <c r="GV25">
        <v>-123.40106964111328</v>
      </c>
      <c r="GW25">
        <v>-123.21514892578125</v>
      </c>
      <c r="GX25">
        <v>-123.02922058105469</v>
      </c>
      <c r="GY25">
        <v>-122.94672393798828</v>
      </c>
      <c r="GZ25">
        <v>-122.86421966552734</v>
      </c>
      <c r="HA25">
        <v>-122.79072570800781</v>
      </c>
      <c r="HB25">
        <v>-122.71724700927734</v>
      </c>
      <c r="HC25">
        <v>-122.69065856933594</v>
      </c>
      <c r="HD25">
        <v>-122.66407775878906</v>
      </c>
      <c r="HE25">
        <v>-122.75079345703125</v>
      </c>
      <c r="HF25">
        <v>-122.83750915527344</v>
      </c>
      <c r="HG25">
        <v>-123.02687072753906</v>
      </c>
      <c r="HH25">
        <v>-123.21623229980469</v>
      </c>
      <c r="HI25">
        <v>-123.52528381347656</v>
      </c>
      <c r="HJ25">
        <v>-123.8343505859375</v>
      </c>
      <c r="HK25">
        <v>-124.20368194580078</v>
      </c>
      <c r="HL25">
        <v>-124.57300567626953</v>
      </c>
      <c r="HM25">
        <v>-124.91903686523438</v>
      </c>
      <c r="HN25">
        <v>-125.26508331298828</v>
      </c>
      <c r="HO25">
        <v>-125.57808685302734</v>
      </c>
      <c r="HP25">
        <v>-125.89108276367188</v>
      </c>
      <c r="HQ25">
        <v>-126.15754699707031</v>
      </c>
      <c r="HR25">
        <v>-126.42400360107422</v>
      </c>
      <c r="HS25">
        <v>-126.55007171630859</v>
      </c>
      <c r="HT25">
        <v>-126.67616271972656</v>
      </c>
      <c r="HU25">
        <v>-126.62226867675781</v>
      </c>
      <c r="HV25">
        <v>-126.56838226318359</v>
      </c>
      <c r="HW25">
        <v>-126.23924255371094</v>
      </c>
      <c r="HX25">
        <v>-125.91011047363281</v>
      </c>
      <c r="HY25">
        <v>-125.15623474121094</v>
      </c>
      <c r="HZ25">
        <v>-124.40235900878906</v>
      </c>
      <c r="IA25">
        <v>-123.28723907470703</v>
      </c>
      <c r="IB25">
        <v>-122.17207336425781</v>
      </c>
      <c r="IC25">
        <v>-120.79361724853516</v>
      </c>
      <c r="ID25">
        <v>-119.41517639160156</v>
      </c>
      <c r="IE25">
        <v>-117.60782623291016</v>
      </c>
      <c r="IF25">
        <v>-115.80051422119141</v>
      </c>
      <c r="IG25">
        <v>-113.5206298828125</v>
      </c>
      <c r="IH25">
        <v>-111.24073028564453</v>
      </c>
      <c r="II25">
        <v>-108.77737426757813</v>
      </c>
      <c r="IJ25">
        <v>-106.31401824951172</v>
      </c>
      <c r="IK25">
        <v>-103.623046875</v>
      </c>
      <c r="IL25">
        <v>-100.93202972412109</v>
      </c>
      <c r="IM25">
        <v>-97.68377685546875</v>
      </c>
      <c r="IN25">
        <v>-94.435523986816406</v>
      </c>
      <c r="IO25">
        <v>-90.874778747558594</v>
      </c>
      <c r="IP25">
        <v>-87.314102172851563</v>
      </c>
      <c r="IQ25">
        <v>-83.975860595703125</v>
      </c>
      <c r="IR25">
        <v>-80.637626647949219</v>
      </c>
      <c r="IS25">
        <v>-77.411026000976563</v>
      </c>
      <c r="IT25">
        <v>-74.184432983398438</v>
      </c>
      <c r="IU25">
        <v>-70.938529968261719</v>
      </c>
      <c r="IV25">
        <v>-67.692573547363281</v>
      </c>
      <c r="IW25">
        <v>-64.833587646484375</v>
      </c>
      <c r="IX25">
        <v>-61.974601745605469</v>
      </c>
      <c r="IY25">
        <v>-59.673110961914063</v>
      </c>
      <c r="IZ25">
        <v>-57.371658325195313</v>
      </c>
      <c r="JA25">
        <v>-55.308856964111328</v>
      </c>
      <c r="JB25">
        <v>-53.246059417724609</v>
      </c>
      <c r="JC25">
        <v>-51.353713989257813</v>
      </c>
      <c r="JD25">
        <v>-49.461376190185547</v>
      </c>
      <c r="JE25">
        <v>-48.006256103515625</v>
      </c>
      <c r="JF25">
        <v>-46.551109313964844</v>
      </c>
      <c r="JG25">
        <v>-45.55853271484375</v>
      </c>
      <c r="JH25">
        <v>-44.565959930419922</v>
      </c>
    </row>
    <row r="26" spans="1:268">
      <c r="A26" t="s">
        <v>124</v>
      </c>
      <c r="B26">
        <v>-42.885719299316406</v>
      </c>
      <c r="C26">
        <v>-42.893455505371094</v>
      </c>
      <c r="D26">
        <v>-42.901191711425781</v>
      </c>
      <c r="E26">
        <v>-42.903053283691406</v>
      </c>
      <c r="F26">
        <v>-42.904911041259766</v>
      </c>
      <c r="G26">
        <v>-42.899272918701172</v>
      </c>
      <c r="H26">
        <v>-42.893627166748047</v>
      </c>
      <c r="I26">
        <v>-42.877326965332031</v>
      </c>
      <c r="J26">
        <v>-42.861026763916016</v>
      </c>
      <c r="K26">
        <v>-42.834182739257813</v>
      </c>
      <c r="L26">
        <v>-42.807338714599609</v>
      </c>
      <c r="M26">
        <v>-42.778923034667969</v>
      </c>
      <c r="N26">
        <v>-42.750503540039063</v>
      </c>
      <c r="O26">
        <v>-42.761646270751953</v>
      </c>
      <c r="P26">
        <v>-42.772789001464844</v>
      </c>
      <c r="V26">
        <v>-42.772789001464844</v>
      </c>
      <c r="W26">
        <v>-42.895545959472656</v>
      </c>
      <c r="X26">
        <v>-43.018299102783203</v>
      </c>
      <c r="Y26">
        <v>-43.269626617431641</v>
      </c>
      <c r="Z26">
        <v>-43.520957946777344</v>
      </c>
      <c r="AA26">
        <v>-43.912548065185547</v>
      </c>
      <c r="AB26">
        <v>-44.304134368896484</v>
      </c>
      <c r="AC26">
        <v>-44.831314086914063</v>
      </c>
      <c r="AD26">
        <v>-45.358489990234375</v>
      </c>
      <c r="AE26">
        <v>-45.998828887939453</v>
      </c>
      <c r="AF26">
        <v>-46.639163970947266</v>
      </c>
      <c r="AG26">
        <v>-47.348171234130859</v>
      </c>
      <c r="AH26">
        <v>-48.057182312011719</v>
      </c>
      <c r="AI26">
        <v>-48.868946075439453</v>
      </c>
      <c r="AJ26">
        <v>-49.680713653564453</v>
      </c>
      <c r="AK26">
        <v>-50.611885070800781</v>
      </c>
      <c r="AL26">
        <v>-51.543052673339844</v>
      </c>
      <c r="AM26">
        <v>-52.555957794189453</v>
      </c>
      <c r="AN26">
        <v>-53.568859100341797</v>
      </c>
      <c r="AO26">
        <v>-54.635078430175781</v>
      </c>
      <c r="AP26">
        <v>-55.701297760009766</v>
      </c>
      <c r="AQ26">
        <v>-56.761524200439453</v>
      </c>
      <c r="AR26">
        <v>-57.821754455566406</v>
      </c>
      <c r="AS26">
        <v>-58.828727722167969</v>
      </c>
      <c r="AT26">
        <v>-59.835700988769531</v>
      </c>
      <c r="AU26">
        <v>-60.753093719482422</v>
      </c>
      <c r="AV26">
        <v>-61.670482635498047</v>
      </c>
      <c r="AW26">
        <v>-62.448818206787109</v>
      </c>
      <c r="AX26">
        <v>-63.227149963378906</v>
      </c>
      <c r="AY26">
        <v>-63.880268096923828</v>
      </c>
      <c r="AZ26">
        <v>-64.53338623046875</v>
      </c>
      <c r="BA26">
        <v>-65.060478210449219</v>
      </c>
      <c r="BB26">
        <v>-65.587570190429688</v>
      </c>
      <c r="BC26">
        <v>-66.041984558105469</v>
      </c>
      <c r="BD26">
        <v>-66.496391296386719</v>
      </c>
      <c r="BE26">
        <v>-66.958572387695313</v>
      </c>
      <c r="BF26">
        <v>-67.420745849609375</v>
      </c>
      <c r="BG26">
        <v>-67.876358032226563</v>
      </c>
      <c r="BH26">
        <v>-68.331977844238281</v>
      </c>
      <c r="BI26">
        <v>-68.783645629882813</v>
      </c>
      <c r="BJ26">
        <v>-69.235305786132813</v>
      </c>
      <c r="BK26">
        <v>-69.701522827148438</v>
      </c>
      <c r="BL26">
        <v>-70.167739868164063</v>
      </c>
      <c r="BM26">
        <v>-70.675582885742188</v>
      </c>
      <c r="BN26">
        <v>-71.183418273925781</v>
      </c>
      <c r="BO26">
        <v>-71.827621459960938</v>
      </c>
      <c r="BP26">
        <v>-72.471824645996094</v>
      </c>
      <c r="BQ26">
        <v>-73.275314331054688</v>
      </c>
      <c r="BR26">
        <v>-74.078804016113281</v>
      </c>
      <c r="BS26">
        <v>-75.014762878417969</v>
      </c>
      <c r="BT26">
        <v>-75.950714111328125</v>
      </c>
      <c r="BU26">
        <v>-76.9293212890625</v>
      </c>
      <c r="BV26">
        <v>-77.907936096191406</v>
      </c>
      <c r="BW26">
        <v>-78.881309509277344</v>
      </c>
      <c r="BX26">
        <v>-79.85467529296875</v>
      </c>
      <c r="BY26">
        <v>-80.852256774902344</v>
      </c>
      <c r="BZ26">
        <v>-81.849830627441406</v>
      </c>
      <c r="CA26">
        <v>-82.815345764160156</v>
      </c>
      <c r="CB26">
        <v>-83.780868530273438</v>
      </c>
      <c r="CC26">
        <v>-84.683792114257813</v>
      </c>
      <c r="CD26">
        <v>-85.586715698242188</v>
      </c>
      <c r="CE26">
        <v>-86.529411315917969</v>
      </c>
      <c r="CF26">
        <v>-87.472099304199219</v>
      </c>
      <c r="CG26">
        <v>-88.45947265625</v>
      </c>
      <c r="CH26">
        <v>-89.44683837890625</v>
      </c>
      <c r="CI26">
        <v>-90.3765869140625</v>
      </c>
      <c r="CJ26">
        <v>-91.306327819824219</v>
      </c>
      <c r="CK26">
        <v>-92.076980590820313</v>
      </c>
      <c r="CL26">
        <v>-92.847640991210938</v>
      </c>
      <c r="CM26">
        <v>-93.46319580078125</v>
      </c>
      <c r="CN26">
        <v>-94.078750610351563</v>
      </c>
      <c r="CO26">
        <v>-94.5799560546875</v>
      </c>
      <c r="CP26">
        <v>-95.081146240234375</v>
      </c>
      <c r="CQ26">
        <v>-95.513389587402344</v>
      </c>
      <c r="CR26">
        <v>-95.945625305175781</v>
      </c>
      <c r="CS26">
        <v>-96.373619079589844</v>
      </c>
      <c r="CT26">
        <v>-96.801620483398438</v>
      </c>
      <c r="CU26">
        <v>-97.319053649902344</v>
      </c>
      <c r="CV26">
        <v>-97.836494445800781</v>
      </c>
      <c r="CW26">
        <v>-98.4454345703125</v>
      </c>
      <c r="CX26">
        <v>-99.054374694824219</v>
      </c>
      <c r="CY26">
        <v>-99.671226501464844</v>
      </c>
      <c r="CZ26">
        <v>-100.28807067871094</v>
      </c>
      <c r="DA26">
        <v>-100.82903289794922</v>
      </c>
      <c r="DB26">
        <v>-101.36998748779297</v>
      </c>
      <c r="DC26">
        <v>-101.85101318359375</v>
      </c>
      <c r="DD26">
        <v>-102.33203887939453</v>
      </c>
      <c r="DE26">
        <v>-102.76014709472656</v>
      </c>
      <c r="DF26">
        <v>-103.18826293945313</v>
      </c>
      <c r="DG26">
        <v>-103.61245727539063</v>
      </c>
      <c r="DH26">
        <v>-104.03664398193359</v>
      </c>
      <c r="DI26">
        <v>-104.49664306640625</v>
      </c>
      <c r="DJ26">
        <v>-104.95664215087891</v>
      </c>
      <c r="DK26">
        <v>-105.47147369384766</v>
      </c>
      <c r="DL26">
        <v>-105.98630523681641</v>
      </c>
      <c r="DM26">
        <v>-106.51655578613281</v>
      </c>
      <c r="DN26">
        <v>-107.04679870605469</v>
      </c>
      <c r="DO26">
        <v>-107.52859497070313</v>
      </c>
      <c r="DP26">
        <v>-108.01039123535156</v>
      </c>
      <c r="DQ26">
        <v>-108.41965484619141</v>
      </c>
      <c r="DR26">
        <v>-108.82892608642578</v>
      </c>
      <c r="DS26">
        <v>-109.16041564941406</v>
      </c>
      <c r="DT26">
        <v>-109.49189758300781</v>
      </c>
      <c r="DU26">
        <v>-109.7745361328125</v>
      </c>
      <c r="DV26">
        <v>-110.05717468261719</v>
      </c>
      <c r="DW26">
        <v>-110.31588745117188</v>
      </c>
      <c r="DX26">
        <v>-110.57460784912109</v>
      </c>
      <c r="DY26">
        <v>-110.82926177978516</v>
      </c>
      <c r="DZ26">
        <v>-111.08390808105469</v>
      </c>
      <c r="EA26">
        <v>-111.29997253417969</v>
      </c>
      <c r="EB26">
        <v>-111.51603698730469</v>
      </c>
      <c r="EC26">
        <v>-111.66471862792969</v>
      </c>
      <c r="ED26">
        <v>-111.81340026855469</v>
      </c>
      <c r="EE26">
        <v>-111.88298797607422</v>
      </c>
      <c r="EF26">
        <v>-111.95257568359375</v>
      </c>
      <c r="EG26">
        <v>-111.96108245849609</v>
      </c>
      <c r="EH26">
        <v>-111.96959686279297</v>
      </c>
      <c r="EI26">
        <v>-111.91117858886719</v>
      </c>
      <c r="EJ26">
        <v>-111.85276031494141</v>
      </c>
      <c r="EK26">
        <v>-111.75126647949219</v>
      </c>
      <c r="EL26">
        <v>-111.64976501464844</v>
      </c>
      <c r="EM26">
        <v>-111.52519989013672</v>
      </c>
      <c r="EN26">
        <v>-111.40065002441406</v>
      </c>
      <c r="EO26">
        <v>-111.24224853515625</v>
      </c>
      <c r="EP26">
        <v>-111.08385467529297</v>
      </c>
      <c r="EQ26">
        <v>-110.88787841796875</v>
      </c>
      <c r="ER26">
        <v>-110.69189453125</v>
      </c>
      <c r="ES26">
        <v>-110.4521484375</v>
      </c>
      <c r="ET26">
        <v>-110.21238708496094</v>
      </c>
      <c r="EU26">
        <v>-109.90872192382813</v>
      </c>
      <c r="EV26">
        <v>-109.60504913330078</v>
      </c>
      <c r="EW26">
        <v>-109.23397064208984</v>
      </c>
      <c r="EX26">
        <v>-108.86289978027344</v>
      </c>
      <c r="EY26">
        <v>-108.45437622070313</v>
      </c>
      <c r="EZ26">
        <v>-108.04586029052734</v>
      </c>
      <c r="FA26">
        <v>-107.61396026611328</v>
      </c>
      <c r="FB26">
        <v>-107.18206787109375</v>
      </c>
      <c r="FC26">
        <v>-106.62944793701172</v>
      </c>
      <c r="FD26">
        <v>-106.07683563232422</v>
      </c>
      <c r="FE26">
        <v>-105.42197418212891</v>
      </c>
      <c r="FF26">
        <v>-104.76711273193359</v>
      </c>
      <c r="FG26">
        <v>-104.02469635009766</v>
      </c>
      <c r="FH26">
        <v>-103.28227996826172</v>
      </c>
      <c r="FI26">
        <v>-102.42282867431641</v>
      </c>
      <c r="FJ26">
        <v>-101.5633544921875</v>
      </c>
      <c r="FK26">
        <v>-100.65639495849609</v>
      </c>
      <c r="FL26">
        <v>-99.749427795410156</v>
      </c>
      <c r="FM26">
        <v>-98.869880676269531</v>
      </c>
      <c r="FN26">
        <v>-97.990341186523438</v>
      </c>
      <c r="FO26">
        <v>-97.071922302246094</v>
      </c>
      <c r="FP26">
        <v>-96.153488159179688</v>
      </c>
      <c r="FQ26">
        <v>-95.202178955078125</v>
      </c>
      <c r="FR26">
        <v>-94.250862121582031</v>
      </c>
      <c r="FS26">
        <v>-93.456840515136719</v>
      </c>
      <c r="FT26">
        <v>-92.662803649902344</v>
      </c>
      <c r="FU26">
        <v>-92.03192138671875</v>
      </c>
      <c r="FV26">
        <v>-91.401039123535156</v>
      </c>
      <c r="FW26">
        <v>-90.82452392578125</v>
      </c>
      <c r="FX26">
        <v>-90.248023986816406</v>
      </c>
      <c r="FY26">
        <v>-89.867599487304688</v>
      </c>
      <c r="FZ26">
        <v>-89.4871826171875</v>
      </c>
      <c r="GA26">
        <v>-89.375770568847656</v>
      </c>
      <c r="GB26">
        <v>-89.264366149902344</v>
      </c>
      <c r="GC26">
        <v>-89.345497131347656</v>
      </c>
      <c r="GD26">
        <v>-89.426620483398438</v>
      </c>
      <c r="GE26">
        <v>-89.662940979003906</v>
      </c>
      <c r="GF26">
        <v>-89.899261474609375</v>
      </c>
      <c r="GG26">
        <v>-90.273689270019531</v>
      </c>
      <c r="GH26">
        <v>-90.648117065429688</v>
      </c>
      <c r="GI26">
        <v>-91.112098693847656</v>
      </c>
      <c r="GJ26">
        <v>-91.576080322265625</v>
      </c>
      <c r="GK26">
        <v>-92.11419677734375</v>
      </c>
      <c r="GL26">
        <v>-92.652320861816406</v>
      </c>
      <c r="GM26">
        <v>-93.26385498046875</v>
      </c>
      <c r="GN26">
        <v>-93.875411987304688</v>
      </c>
      <c r="GO26">
        <v>-94.464553833007813</v>
      </c>
      <c r="GP26">
        <v>-95.053703308105469</v>
      </c>
      <c r="GQ26">
        <v>-95.555068969726563</v>
      </c>
      <c r="GR26">
        <v>-96.056427001953125</v>
      </c>
      <c r="GS26">
        <v>-96.542213439941406</v>
      </c>
      <c r="GT26">
        <v>-97.027992248535156</v>
      </c>
      <c r="GU26">
        <v>-97.478111267089844</v>
      </c>
      <c r="GV26">
        <v>-97.928230285644531</v>
      </c>
      <c r="GW26">
        <v>-98.236251831054688</v>
      </c>
      <c r="GX26">
        <v>-98.544273376464844</v>
      </c>
      <c r="GY26">
        <v>-98.724922180175781</v>
      </c>
      <c r="GZ26">
        <v>-98.90557861328125</v>
      </c>
      <c r="HA26">
        <v>-99.010719299316406</v>
      </c>
      <c r="HB26">
        <v>-99.115852355957031</v>
      </c>
      <c r="HC26">
        <v>-99.123672485351563</v>
      </c>
      <c r="HD26">
        <v>-99.131492614746094</v>
      </c>
      <c r="HE26">
        <v>-99.0145263671875</v>
      </c>
      <c r="HF26">
        <v>-98.897560119628906</v>
      </c>
      <c r="HG26">
        <v>-98.67083740234375</v>
      </c>
      <c r="HH26">
        <v>-98.444122314453125</v>
      </c>
      <c r="HI26">
        <v>-98.0966796875</v>
      </c>
      <c r="HJ26">
        <v>-97.749237060546875</v>
      </c>
      <c r="HK26">
        <v>-97.242591857910156</v>
      </c>
      <c r="HL26">
        <v>-96.735969543457031</v>
      </c>
      <c r="HM26">
        <v>-96.126426696777344</v>
      </c>
      <c r="HN26">
        <v>-95.516876220703125</v>
      </c>
      <c r="HO26">
        <v>-94.790107727050781</v>
      </c>
      <c r="HP26">
        <v>-94.063339233398438</v>
      </c>
      <c r="HQ26">
        <v>-93.119483947753906</v>
      </c>
      <c r="HR26">
        <v>-92.175621032714844</v>
      </c>
      <c r="HS26">
        <v>-91.033134460449219</v>
      </c>
      <c r="HT26">
        <v>-89.890655517578125</v>
      </c>
      <c r="HU26">
        <v>-88.635246276855469</v>
      </c>
      <c r="HV26">
        <v>-87.379852294921875</v>
      </c>
      <c r="HW26">
        <v>-85.880958557128906</v>
      </c>
      <c r="HX26">
        <v>-84.382072448730469</v>
      </c>
      <c r="HY26">
        <v>-82.555587768554688</v>
      </c>
      <c r="HZ26">
        <v>-80.729110717773438</v>
      </c>
      <c r="IA26">
        <v>-78.848434448242188</v>
      </c>
      <c r="IB26">
        <v>-76.967720031738281</v>
      </c>
      <c r="IC26">
        <v>-75.129463195800781</v>
      </c>
      <c r="ID26">
        <v>-73.291206359863281</v>
      </c>
      <c r="IE26">
        <v>-71.268829345703125</v>
      </c>
      <c r="IF26">
        <v>-69.246490478515625</v>
      </c>
      <c r="IG26">
        <v>-67.0906982421875</v>
      </c>
      <c r="IH26">
        <v>-64.934906005859375</v>
      </c>
      <c r="II26">
        <v>-62.958969116210938</v>
      </c>
      <c r="IJ26">
        <v>-60.983036041259766</v>
      </c>
      <c r="IK26">
        <v>-59.113014221191406</v>
      </c>
      <c r="IL26">
        <v>-57.242958068847656</v>
      </c>
      <c r="IM26">
        <v>-55.23980712890625</v>
      </c>
      <c r="IN26">
        <v>-53.236652374267578</v>
      </c>
      <c r="IO26">
        <v>-51.305549621582031</v>
      </c>
      <c r="IP26">
        <v>-49.374481201171875</v>
      </c>
      <c r="IQ26">
        <v>-47.805915832519531</v>
      </c>
      <c r="IR26">
        <v>-46.237350463867188</v>
      </c>
      <c r="IS26">
        <v>-44.895252227783203</v>
      </c>
      <c r="IT26">
        <v>-43.553150177001953</v>
      </c>
      <c r="IU26">
        <v>-42.330047607421875</v>
      </c>
      <c r="IV26">
        <v>-41.106918334960938</v>
      </c>
      <c r="IW26">
        <v>-40.116241455078125</v>
      </c>
      <c r="IX26">
        <v>-39.125564575195313</v>
      </c>
      <c r="IY26">
        <v>-38.376365661621094</v>
      </c>
      <c r="IZ26">
        <v>-37.627178192138672</v>
      </c>
      <c r="JA26">
        <v>-36.991191864013672</v>
      </c>
      <c r="JB26">
        <v>-36.355205535888672</v>
      </c>
      <c r="JC26">
        <v>-35.795078277587891</v>
      </c>
      <c r="JD26">
        <v>-35.234951019287109</v>
      </c>
      <c r="JE26">
        <v>-34.817874908447266</v>
      </c>
      <c r="JF26">
        <v>-34.400787353515625</v>
      </c>
      <c r="JG26">
        <v>-34.126270294189453</v>
      </c>
      <c r="JH26">
        <v>-33.851753234863281</v>
      </c>
    </row>
    <row r="27" spans="1:268">
      <c r="A27" t="s">
        <v>125</v>
      </c>
      <c r="B27">
        <v>-17.879091262817383</v>
      </c>
      <c r="C27">
        <v>-17.878461837768555</v>
      </c>
      <c r="D27">
        <v>-17.877830505371094</v>
      </c>
      <c r="E27">
        <v>-17.876483917236328</v>
      </c>
      <c r="F27">
        <v>-17.875137329101563</v>
      </c>
      <c r="G27">
        <v>-17.872901916503906</v>
      </c>
      <c r="H27">
        <v>-17.870668411254883</v>
      </c>
      <c r="I27">
        <v>-17.867086410522461</v>
      </c>
      <c r="J27">
        <v>-17.863506317138672</v>
      </c>
      <c r="K27">
        <v>-17.858779907226563</v>
      </c>
      <c r="L27">
        <v>-17.854053497314453</v>
      </c>
      <c r="M27">
        <v>-17.849813461303711</v>
      </c>
      <c r="N27">
        <v>-17.845573425292969</v>
      </c>
      <c r="O27">
        <v>-17.843711853027344</v>
      </c>
      <c r="P27">
        <v>-17.841850280761719</v>
      </c>
      <c r="V27">
        <v>-17.841850280761719</v>
      </c>
      <c r="W27">
        <v>-17.781087875366211</v>
      </c>
      <c r="X27">
        <v>-17.720325469970703</v>
      </c>
      <c r="Y27">
        <v>-17.56190299987793</v>
      </c>
      <c r="Z27">
        <v>-17.403478622436523</v>
      </c>
      <c r="AA27">
        <v>-17.135908126831055</v>
      </c>
      <c r="AB27">
        <v>-16.868335723876953</v>
      </c>
      <c r="AC27">
        <v>-16.494594573974609</v>
      </c>
      <c r="AD27">
        <v>-16.120855331420898</v>
      </c>
      <c r="AE27">
        <v>-15.654523849487305</v>
      </c>
      <c r="AF27">
        <v>-15.188194274902344</v>
      </c>
      <c r="AG27">
        <v>-14.648496627807617</v>
      </c>
      <c r="AH27">
        <v>-14.108798980712891</v>
      </c>
      <c r="AI27">
        <v>-13.460469245910645</v>
      </c>
      <c r="AJ27">
        <v>-12.812138557434082</v>
      </c>
      <c r="AK27">
        <v>-12.038702964782715</v>
      </c>
      <c r="AL27">
        <v>-11.265267372131348</v>
      </c>
      <c r="AM27">
        <v>-10.393166542053223</v>
      </c>
      <c r="AN27">
        <v>-9.5210685729980469</v>
      </c>
      <c r="AO27">
        <v>-8.5843391418457031</v>
      </c>
      <c r="AP27">
        <v>-7.6476116180419922</v>
      </c>
      <c r="AQ27">
        <v>-6.6784830093383789</v>
      </c>
      <c r="AR27">
        <v>-5.7093544006347656</v>
      </c>
      <c r="AS27">
        <v>-4.691749095916748</v>
      </c>
      <c r="AT27">
        <v>-3.6741483211517334</v>
      </c>
      <c r="AU27">
        <v>-2.7159347534179688</v>
      </c>
      <c r="AV27">
        <v>-1.7577210664749146</v>
      </c>
      <c r="AW27">
        <v>-0.93088626861572266</v>
      </c>
      <c r="AX27">
        <v>-0.10404793173074722</v>
      </c>
      <c r="AY27">
        <v>0.56785917282104492</v>
      </c>
      <c r="AZ27">
        <v>1.2397661209106445</v>
      </c>
      <c r="BA27">
        <v>1.7384680509567261</v>
      </c>
      <c r="BB27">
        <v>2.2371699810028076</v>
      </c>
      <c r="BC27">
        <v>2.5755031108856201</v>
      </c>
      <c r="BD27">
        <v>2.9138345718383789</v>
      </c>
      <c r="BE27">
        <v>3.0671577453613281</v>
      </c>
      <c r="BF27">
        <v>3.2204809188842773</v>
      </c>
      <c r="BG27">
        <v>3.1274330615997314</v>
      </c>
      <c r="BH27">
        <v>3.0343837738037109</v>
      </c>
      <c r="BI27">
        <v>2.6657431125640869</v>
      </c>
      <c r="BJ27">
        <v>2.297102689743042</v>
      </c>
      <c r="BK27">
        <v>1.6636121273040771</v>
      </c>
      <c r="BL27">
        <v>1.0301220417022705</v>
      </c>
      <c r="BM27">
        <v>0.15658769011497498</v>
      </c>
      <c r="BN27">
        <v>-0.71694308519363403</v>
      </c>
      <c r="BO27">
        <v>-1.8708789348602295</v>
      </c>
      <c r="BP27">
        <v>-3.0248148441314697</v>
      </c>
      <c r="BQ27">
        <v>-4.3879942893981934</v>
      </c>
      <c r="BR27">
        <v>-5.7511811256408691</v>
      </c>
      <c r="BS27">
        <v>-7.1867833137512207</v>
      </c>
      <c r="BT27">
        <v>-8.6223850250244141</v>
      </c>
      <c r="BU27">
        <v>-10.045495986938477</v>
      </c>
      <c r="BV27">
        <v>-11.468606948852539</v>
      </c>
      <c r="BW27">
        <v>-12.894160270690918</v>
      </c>
      <c r="BX27">
        <v>-14.319706916809082</v>
      </c>
      <c r="BY27">
        <v>-15.829334259033203</v>
      </c>
      <c r="BZ27">
        <v>-17.338960647583008</v>
      </c>
      <c r="CA27">
        <v>-18.83549690246582</v>
      </c>
      <c r="CB27">
        <v>-20.332040786743164</v>
      </c>
      <c r="CC27">
        <v>-21.631736755371094</v>
      </c>
      <c r="CD27">
        <v>-22.931432723999023</v>
      </c>
      <c r="CE27">
        <v>-24.055637359619141</v>
      </c>
      <c r="CF27">
        <v>-25.179832458496094</v>
      </c>
      <c r="CG27">
        <v>-26.072675704956055</v>
      </c>
      <c r="CH27">
        <v>-26.965509414672852</v>
      </c>
      <c r="CI27">
        <v>-27.518619537353516</v>
      </c>
      <c r="CJ27">
        <v>-28.071723937988281</v>
      </c>
      <c r="CK27">
        <v>-28.279850006103516</v>
      </c>
      <c r="CL27">
        <v>-28.487977981567383</v>
      </c>
      <c r="CM27">
        <v>-28.409425735473633</v>
      </c>
      <c r="CN27">
        <v>-28.33087158203125</v>
      </c>
      <c r="CO27">
        <v>-28.005802154541016</v>
      </c>
      <c r="CP27">
        <v>-27.680736541748047</v>
      </c>
      <c r="CQ27">
        <v>-27.161550521850586</v>
      </c>
      <c r="CR27">
        <v>-26.642366409301758</v>
      </c>
      <c r="CS27">
        <v>-25.922330856323242</v>
      </c>
      <c r="CT27">
        <v>-25.202289581298828</v>
      </c>
      <c r="CU27">
        <v>-24.237091064453125</v>
      </c>
      <c r="CV27">
        <v>-23.271881103515625</v>
      </c>
      <c r="CW27">
        <v>-22.108381271362305</v>
      </c>
      <c r="CX27">
        <v>-20.94487190246582</v>
      </c>
      <c r="CY27">
        <v>-19.678516387939453</v>
      </c>
      <c r="CZ27">
        <v>-18.412172317504883</v>
      </c>
      <c r="DA27">
        <v>-17.130805969238281</v>
      </c>
      <c r="DB27">
        <v>-15.849451065063477</v>
      </c>
      <c r="DC27">
        <v>-14.49520206451416</v>
      </c>
      <c r="DD27">
        <v>-13.14095401763916</v>
      </c>
      <c r="DE27">
        <v>-11.80588436126709</v>
      </c>
      <c r="DF27">
        <v>-10.47080135345459</v>
      </c>
      <c r="DG27">
        <v>-9.2078084945678711</v>
      </c>
      <c r="DH27">
        <v>-7.9448041915893555</v>
      </c>
      <c r="DI27">
        <v>-6.7466592788696289</v>
      </c>
      <c r="DJ27">
        <v>-5.5485262870788574</v>
      </c>
      <c r="DK27">
        <v>-4.3392653465270996</v>
      </c>
      <c r="DL27">
        <v>-3.1300156116485596</v>
      </c>
      <c r="DM27">
        <v>-1.9435015916824341</v>
      </c>
      <c r="DN27">
        <v>-0.75698810815811157</v>
      </c>
      <c r="DO27">
        <v>0.2874511182308197</v>
      </c>
      <c r="DP27">
        <v>1.3318997621536255</v>
      </c>
      <c r="DQ27">
        <v>2.2151374816894531</v>
      </c>
      <c r="DR27">
        <v>3.098383903503418</v>
      </c>
      <c r="DS27">
        <v>3.8490757942199707</v>
      </c>
      <c r="DT27">
        <v>4.5997610092163086</v>
      </c>
      <c r="DU27">
        <v>5.2074713706970215</v>
      </c>
      <c r="DV27">
        <v>5.8151755332946777</v>
      </c>
      <c r="DW27">
        <v>6.2712235450744629</v>
      </c>
      <c r="DX27">
        <v>6.7272706031799316</v>
      </c>
      <c r="DY27">
        <v>7.0775461196899414</v>
      </c>
      <c r="DZ27">
        <v>7.4278254508972168</v>
      </c>
      <c r="EA27">
        <v>7.6781778335571289</v>
      </c>
      <c r="EB27">
        <v>7.9285321235656738</v>
      </c>
      <c r="EC27">
        <v>8.0869846343994141</v>
      </c>
      <c r="ED27">
        <v>8.2454357147216797</v>
      </c>
      <c r="EE27">
        <v>8.3164539337158203</v>
      </c>
      <c r="EF27">
        <v>8.3874711990356445</v>
      </c>
      <c r="EG27">
        <v>8.3772735595703125</v>
      </c>
      <c r="EH27">
        <v>8.3670749664306641</v>
      </c>
      <c r="EI27">
        <v>8.2839679718017578</v>
      </c>
      <c r="EJ27">
        <v>8.2008600234985352</v>
      </c>
      <c r="EK27">
        <v>8.0843486785888672</v>
      </c>
      <c r="EL27">
        <v>7.9678373336791992</v>
      </c>
      <c r="EM27">
        <v>7.8790287971496582</v>
      </c>
      <c r="EN27">
        <v>7.7902212142944336</v>
      </c>
      <c r="EO27">
        <v>7.7176551818847656</v>
      </c>
      <c r="EP27">
        <v>7.6450905799865723</v>
      </c>
      <c r="EQ27">
        <v>7.5879101753234863</v>
      </c>
      <c r="ER27">
        <v>7.5307283401489258</v>
      </c>
      <c r="ES27">
        <v>7.4835166931152344</v>
      </c>
      <c r="ET27">
        <v>7.4363045692443848</v>
      </c>
      <c r="EU27">
        <v>7.3884916305541992</v>
      </c>
      <c r="EV27">
        <v>7.3406782150268555</v>
      </c>
      <c r="EW27">
        <v>7.2731261253356934</v>
      </c>
      <c r="EX27">
        <v>7.2055745124816895</v>
      </c>
      <c r="EY27">
        <v>7.0960826873779297</v>
      </c>
      <c r="EZ27">
        <v>6.9865908622741699</v>
      </c>
      <c r="FA27">
        <v>6.8289117813110352</v>
      </c>
      <c r="FB27">
        <v>6.6712331771850586</v>
      </c>
      <c r="FC27">
        <v>6.445746898651123</v>
      </c>
      <c r="FD27">
        <v>6.2202582359313965</v>
      </c>
      <c r="FE27">
        <v>5.9153032302856445</v>
      </c>
      <c r="FF27">
        <v>5.6103458404541016</v>
      </c>
      <c r="FG27">
        <v>5.2233114242553711</v>
      </c>
      <c r="FH27">
        <v>4.836275577545166</v>
      </c>
      <c r="FI27">
        <v>4.353909969329834</v>
      </c>
      <c r="FJ27">
        <v>3.8715348243713379</v>
      </c>
      <c r="FK27">
        <v>3.3285698890686035</v>
      </c>
      <c r="FL27">
        <v>2.7856042385101318</v>
      </c>
      <c r="FM27">
        <v>2.2377111911773682</v>
      </c>
      <c r="FN27">
        <v>1.6898287534713745</v>
      </c>
      <c r="FO27">
        <v>1.0862443447113037</v>
      </c>
      <c r="FP27">
        <v>0.48265963792800903</v>
      </c>
      <c r="FQ27">
        <v>-0.20549376308917999</v>
      </c>
      <c r="FR27">
        <v>-0.89364713430404663</v>
      </c>
      <c r="FS27">
        <v>-1.5706440210342407</v>
      </c>
      <c r="FT27">
        <v>-2.2476537227630615</v>
      </c>
      <c r="FU27">
        <v>-2.8749876022338867</v>
      </c>
      <c r="FV27">
        <v>-3.5023214817047119</v>
      </c>
      <c r="FW27">
        <v>-4.142003059387207</v>
      </c>
      <c r="FX27">
        <v>-4.7816720008850098</v>
      </c>
      <c r="FY27">
        <v>-5.3940520286560059</v>
      </c>
      <c r="FZ27">
        <v>-6.0064315795898438</v>
      </c>
      <c r="GA27">
        <v>-6.4749407768249512</v>
      </c>
      <c r="GB27">
        <v>-6.9434490203857422</v>
      </c>
      <c r="GC27">
        <v>-7.2856144905090332</v>
      </c>
      <c r="GD27">
        <v>-7.6277861595153809</v>
      </c>
      <c r="GE27">
        <v>-7.9033222198486328</v>
      </c>
      <c r="GF27">
        <v>-8.178858757019043</v>
      </c>
      <c r="GG27">
        <v>-8.3791084289550781</v>
      </c>
      <c r="GH27">
        <v>-8.5793533325195313</v>
      </c>
      <c r="GI27">
        <v>-8.7050046920776367</v>
      </c>
      <c r="GJ27">
        <v>-8.8306550979614258</v>
      </c>
      <c r="GK27">
        <v>-8.9111270904541016</v>
      </c>
      <c r="GL27">
        <v>-8.9915981292724609</v>
      </c>
      <c r="GM27">
        <v>-9.0267486572265625</v>
      </c>
      <c r="GN27">
        <v>-9.0619010925292969</v>
      </c>
      <c r="GO27">
        <v>-9.0434799194335938</v>
      </c>
      <c r="GP27">
        <v>-9.025059700012207</v>
      </c>
      <c r="GQ27">
        <v>-8.9673624038696289</v>
      </c>
      <c r="GR27">
        <v>-8.9096660614013672</v>
      </c>
      <c r="GS27">
        <v>-8.813323974609375</v>
      </c>
      <c r="GT27">
        <v>-8.71697998046875</v>
      </c>
      <c r="GU27">
        <v>-8.5760316848754883</v>
      </c>
      <c r="GV27">
        <v>-8.435084342956543</v>
      </c>
      <c r="GW27">
        <v>-8.2986078262329102</v>
      </c>
      <c r="GX27">
        <v>-8.1621284484863281</v>
      </c>
      <c r="GY27">
        <v>-8.053065299987793</v>
      </c>
      <c r="GZ27">
        <v>-7.944002628326416</v>
      </c>
      <c r="HA27">
        <v>-7.836514949798584</v>
      </c>
      <c r="HB27">
        <v>-7.7290291786193848</v>
      </c>
      <c r="HC27">
        <v>-7.6003718376159668</v>
      </c>
      <c r="HD27">
        <v>-7.4717140197753906</v>
      </c>
      <c r="HE27">
        <v>-7.2939529418945313</v>
      </c>
      <c r="HF27">
        <v>-7.1161913871765137</v>
      </c>
      <c r="HG27">
        <v>-6.8642082214355469</v>
      </c>
      <c r="HH27">
        <v>-6.612220287322998</v>
      </c>
      <c r="HI27">
        <v>-6.2398257255554199</v>
      </c>
      <c r="HJ27">
        <v>-5.8674302101135254</v>
      </c>
      <c r="HK27">
        <v>-5.3476405143737793</v>
      </c>
      <c r="HL27">
        <v>-4.8278608322143555</v>
      </c>
      <c r="HM27">
        <v>-4.2096090316772461</v>
      </c>
      <c r="HN27">
        <v>-3.5913565158843994</v>
      </c>
      <c r="HO27">
        <v>-2.8320987224578857</v>
      </c>
      <c r="HP27">
        <v>-2.0728392601013184</v>
      </c>
      <c r="HQ27">
        <v>-1.0920078754425049</v>
      </c>
      <c r="HR27">
        <v>-0.11115770041942596</v>
      </c>
      <c r="HS27">
        <v>0.98832345008850098</v>
      </c>
      <c r="HT27">
        <v>2.0878047943115234</v>
      </c>
      <c r="HU27">
        <v>3.1768875122070313</v>
      </c>
      <c r="HV27">
        <v>4.2659487724304199</v>
      </c>
      <c r="HW27">
        <v>5.4285130500793457</v>
      </c>
      <c r="HX27">
        <v>6.5910773277282715</v>
      </c>
      <c r="HY27">
        <v>7.8485245704650879</v>
      </c>
      <c r="HZ27">
        <v>9.1059694290161133</v>
      </c>
      <c r="IA27">
        <v>10.224366188049316</v>
      </c>
      <c r="IB27">
        <v>11.34278392791748</v>
      </c>
      <c r="IC27">
        <v>12.254794120788574</v>
      </c>
      <c r="ID27">
        <v>13.166801452636719</v>
      </c>
      <c r="IE27">
        <v>13.967915534973145</v>
      </c>
      <c r="IF27">
        <v>14.769013404846191</v>
      </c>
      <c r="IG27">
        <v>15.351543426513672</v>
      </c>
      <c r="IH27">
        <v>15.93407154083252</v>
      </c>
      <c r="II27">
        <v>16.167181015014648</v>
      </c>
      <c r="IJ27">
        <v>16.400287628173828</v>
      </c>
      <c r="IK27">
        <v>16.301824569702148</v>
      </c>
      <c r="IL27">
        <v>16.203359603881836</v>
      </c>
      <c r="IM27">
        <v>15.731616020202637</v>
      </c>
      <c r="IN27">
        <v>15.259868621826172</v>
      </c>
      <c r="IO27">
        <v>14.421657562255859</v>
      </c>
      <c r="IP27">
        <v>13.583460807800293</v>
      </c>
      <c r="IQ27">
        <v>12.580667495727539</v>
      </c>
      <c r="IR27">
        <v>11.577872276306152</v>
      </c>
      <c r="IS27">
        <v>10.420207977294922</v>
      </c>
      <c r="IT27">
        <v>9.2625398635864258</v>
      </c>
      <c r="IU27">
        <v>7.8812742233276367</v>
      </c>
      <c r="IV27">
        <v>6.4999818801879883</v>
      </c>
      <c r="IW27">
        <v>5.0762629508972168</v>
      </c>
      <c r="IX27">
        <v>3.6525440216064453</v>
      </c>
      <c r="IY27">
        <v>2.3473405838012695</v>
      </c>
      <c r="IZ27">
        <v>1.0421621799468994</v>
      </c>
      <c r="JA27">
        <v>-0.27991384267807007</v>
      </c>
      <c r="JB27">
        <v>-1.6019901037216187</v>
      </c>
      <c r="JC27">
        <v>-2.9585874080657959</v>
      </c>
      <c r="JD27">
        <v>-4.315183162689209</v>
      </c>
      <c r="JE27">
        <v>-5.4701051712036133</v>
      </c>
      <c r="JF27">
        <v>-6.6250495910644531</v>
      </c>
      <c r="JG27">
        <v>-7.5185699462890625</v>
      </c>
      <c r="JH27">
        <v>-8.4120903015136719</v>
      </c>
    </row>
    <row r="28" spans="1:268">
      <c r="A28" t="s">
        <v>126</v>
      </c>
      <c r="B28">
        <v>-16.000019073486328</v>
      </c>
      <c r="C28">
        <v>-16.000019073486328</v>
      </c>
      <c r="D28">
        <v>-16.000019073486328</v>
      </c>
      <c r="E28">
        <v>-16.000019073486328</v>
      </c>
      <c r="F28">
        <v>-16.000019073486328</v>
      </c>
      <c r="G28">
        <v>-16.000019073486328</v>
      </c>
      <c r="H28">
        <v>-16.000019073486328</v>
      </c>
      <c r="I28">
        <v>-16.000019073486328</v>
      </c>
      <c r="J28">
        <v>-16.000019073486328</v>
      </c>
      <c r="K28">
        <v>-16.000019073486328</v>
      </c>
      <c r="L28">
        <v>-16.000019073486328</v>
      </c>
      <c r="M28">
        <v>-16.000019073486328</v>
      </c>
      <c r="N28">
        <v>-16.000019073486328</v>
      </c>
      <c r="O28">
        <v>-16.000019073486328</v>
      </c>
      <c r="P28">
        <v>-16.000019073486328</v>
      </c>
      <c r="V28">
        <v>-16.000019073486328</v>
      </c>
      <c r="W28">
        <v>-16.000019073486328</v>
      </c>
      <c r="X28">
        <v>-16.000019073486328</v>
      </c>
      <c r="Y28">
        <v>-16.000019073486328</v>
      </c>
      <c r="Z28">
        <v>-16.000019073486328</v>
      </c>
      <c r="AA28">
        <v>-16.000019073486328</v>
      </c>
      <c r="AB28">
        <v>-16.000019073486328</v>
      </c>
      <c r="AC28">
        <v>-16.000019073486328</v>
      </c>
      <c r="AD28">
        <v>-16.000019073486328</v>
      </c>
      <c r="AE28">
        <v>-16.000019073486328</v>
      </c>
      <c r="AF28">
        <v>-16.000019073486328</v>
      </c>
      <c r="AG28">
        <v>-16.000019073486328</v>
      </c>
      <c r="AH28">
        <v>-16.000019073486328</v>
      </c>
      <c r="AI28">
        <v>-16.000019073486328</v>
      </c>
      <c r="AJ28">
        <v>-16.000019073486328</v>
      </c>
      <c r="AK28">
        <v>-16.000019073486328</v>
      </c>
      <c r="AL28">
        <v>-16.000019073486328</v>
      </c>
      <c r="AM28">
        <v>-16.000019073486328</v>
      </c>
      <c r="AN28">
        <v>-16.000019073486328</v>
      </c>
      <c r="AO28">
        <v>-16.000019073486328</v>
      </c>
      <c r="AP28">
        <v>-16.000019073486328</v>
      </c>
      <c r="AQ28">
        <v>-16.000019073486328</v>
      </c>
      <c r="AR28">
        <v>-16.000019073486328</v>
      </c>
      <c r="AS28">
        <v>-16.000019073486328</v>
      </c>
      <c r="AT28">
        <v>-16.000019073486328</v>
      </c>
      <c r="AU28">
        <v>-16.000019073486328</v>
      </c>
      <c r="AV28">
        <v>-16.000019073486328</v>
      </c>
      <c r="AW28">
        <v>-16.000019073486328</v>
      </c>
      <c r="AX28">
        <v>-16.000019073486328</v>
      </c>
      <c r="AY28">
        <v>-16.000019073486328</v>
      </c>
      <c r="AZ28">
        <v>-16.000019073486328</v>
      </c>
      <c r="BA28">
        <v>-16.000019073486328</v>
      </c>
      <c r="BB28">
        <v>-16.000019073486328</v>
      </c>
      <c r="BC28">
        <v>-16.000019073486328</v>
      </c>
      <c r="BD28">
        <v>-16.000019073486328</v>
      </c>
      <c r="BE28">
        <v>-16.000019073486328</v>
      </c>
      <c r="BF28">
        <v>-16.000019073486328</v>
      </c>
      <c r="BG28">
        <v>-16.000019073486328</v>
      </c>
      <c r="BH28">
        <v>-16.000019073486328</v>
      </c>
      <c r="BI28">
        <v>-16.000019073486328</v>
      </c>
      <c r="BJ28">
        <v>-16.000019073486328</v>
      </c>
      <c r="BK28">
        <v>-16.000019073486328</v>
      </c>
      <c r="BL28">
        <v>-16.000019073486328</v>
      </c>
      <c r="BM28">
        <v>-16.000019073486328</v>
      </c>
      <c r="BN28">
        <v>-16.000019073486328</v>
      </c>
      <c r="BO28">
        <v>-16.000019073486328</v>
      </c>
      <c r="BP28">
        <v>-16.000019073486328</v>
      </c>
      <c r="BQ28">
        <v>-16.000019073486328</v>
      </c>
      <c r="BR28">
        <v>-16.000019073486328</v>
      </c>
      <c r="BS28">
        <v>-16.000019073486328</v>
      </c>
      <c r="BT28">
        <v>-16.000019073486328</v>
      </c>
      <c r="BU28">
        <v>-16.000019073486328</v>
      </c>
      <c r="BV28">
        <v>-16.000019073486328</v>
      </c>
      <c r="BW28">
        <v>-16.000019073486328</v>
      </c>
      <c r="BX28">
        <v>-16.000019073486328</v>
      </c>
      <c r="BY28">
        <v>-16.000019073486328</v>
      </c>
      <c r="BZ28">
        <v>-16.000019073486328</v>
      </c>
      <c r="CA28">
        <v>-16.000019073486328</v>
      </c>
      <c r="CB28">
        <v>-16.000019073486328</v>
      </c>
      <c r="CC28">
        <v>-16.000019073486328</v>
      </c>
      <c r="CD28">
        <v>-16.000019073486328</v>
      </c>
      <c r="CE28">
        <v>-16.000019073486328</v>
      </c>
      <c r="CF28">
        <v>-16.000019073486328</v>
      </c>
      <c r="CG28">
        <v>-16.000019073486328</v>
      </c>
      <c r="CH28">
        <v>-16.000019073486328</v>
      </c>
      <c r="CI28">
        <v>-16.000019073486328</v>
      </c>
      <c r="CJ28">
        <v>-16.000019073486328</v>
      </c>
      <c r="CK28">
        <v>-15.99998950958252</v>
      </c>
      <c r="CL28">
        <v>-15.999960899353027</v>
      </c>
      <c r="CM28">
        <v>-15.999846458435059</v>
      </c>
      <c r="CN28">
        <v>-15.99973201751709</v>
      </c>
      <c r="CO28">
        <v>-15.999617576599121</v>
      </c>
      <c r="CP28">
        <v>-15.999503135681152</v>
      </c>
      <c r="CQ28">
        <v>-15.998126983642578</v>
      </c>
      <c r="CR28">
        <v>-15.996752738952637</v>
      </c>
      <c r="CS28">
        <v>-15.97114086151123</v>
      </c>
      <c r="CT28">
        <v>-15.945530891418457</v>
      </c>
      <c r="CU28">
        <v>-15.889151573181152</v>
      </c>
      <c r="CV28">
        <v>-15.832771301269531</v>
      </c>
      <c r="CW28">
        <v>-15.745967864990234</v>
      </c>
      <c r="CX28">
        <v>-15.659165382385254</v>
      </c>
      <c r="CY28">
        <v>-15.545317649841309</v>
      </c>
      <c r="CZ28">
        <v>-15.431471824645996</v>
      </c>
      <c r="DA28">
        <v>-15.297657012939453</v>
      </c>
      <c r="DB28">
        <v>-15.163843154907227</v>
      </c>
      <c r="DC28">
        <v>-15.002269744873047</v>
      </c>
      <c r="DD28">
        <v>-14.840695381164551</v>
      </c>
      <c r="DE28">
        <v>-14.65875244140625</v>
      </c>
      <c r="DF28">
        <v>-14.476809501647949</v>
      </c>
      <c r="DG28">
        <v>-14.279970169067383</v>
      </c>
      <c r="DH28">
        <v>-14.083130836486816</v>
      </c>
      <c r="DI28">
        <v>-13.872195243835449</v>
      </c>
      <c r="DJ28">
        <v>-13.661263465881348</v>
      </c>
      <c r="DK28">
        <v>-13.425088882446289</v>
      </c>
      <c r="DL28">
        <v>-13.188916206359863</v>
      </c>
      <c r="DM28">
        <v>-12.936039924621582</v>
      </c>
      <c r="DN28">
        <v>-12.683164596557617</v>
      </c>
      <c r="DO28">
        <v>-12.456331253051758</v>
      </c>
      <c r="DP28">
        <v>-12.229496955871582</v>
      </c>
      <c r="DQ28">
        <v>-12.046609878540039</v>
      </c>
      <c r="DR28">
        <v>-11.863720893859863</v>
      </c>
      <c r="DS28">
        <v>-11.719221115112305</v>
      </c>
      <c r="DT28">
        <v>-11.574721336364746</v>
      </c>
      <c r="DU28">
        <v>-11.470786094665527</v>
      </c>
      <c r="DV28">
        <v>-11.366851806640625</v>
      </c>
      <c r="DW28">
        <v>-11.30073356628418</v>
      </c>
      <c r="DX28">
        <v>-11.234613418579102</v>
      </c>
      <c r="DY28">
        <v>-11.196856498718262</v>
      </c>
      <c r="DZ28">
        <v>-11.159098625183105</v>
      </c>
      <c r="EA28">
        <v>-11.152366638183594</v>
      </c>
      <c r="EB28">
        <v>-11.145633697509766</v>
      </c>
      <c r="EC28">
        <v>-11.17499828338623</v>
      </c>
      <c r="ED28">
        <v>-11.204361915588379</v>
      </c>
      <c r="EE28">
        <v>-11.267616271972656</v>
      </c>
      <c r="EF28">
        <v>-11.330870628356934</v>
      </c>
      <c r="EG28">
        <v>-11.432084083557129</v>
      </c>
      <c r="EH28">
        <v>-11.533297538757324</v>
      </c>
      <c r="EI28">
        <v>-11.66903018951416</v>
      </c>
      <c r="EJ28">
        <v>-11.804763793945313</v>
      </c>
      <c r="EK28">
        <v>-11.961123466491699</v>
      </c>
      <c r="EL28">
        <v>-12.117485046386719</v>
      </c>
      <c r="EM28">
        <v>-12.271782875061035</v>
      </c>
      <c r="EN28">
        <v>-12.426079750061035</v>
      </c>
      <c r="EO28">
        <v>-12.58983039855957</v>
      </c>
      <c r="EP28">
        <v>-12.753581047058105</v>
      </c>
      <c r="EQ28">
        <v>-12.921916961669922</v>
      </c>
      <c r="ER28">
        <v>-13.090252876281738</v>
      </c>
      <c r="ES28">
        <v>-13.259618759155273</v>
      </c>
      <c r="ET28">
        <v>-13.428985595703125</v>
      </c>
      <c r="EU28">
        <v>-13.60743236541748</v>
      </c>
      <c r="EV28">
        <v>-13.785881042480469</v>
      </c>
      <c r="EW28">
        <v>-13.970058441162109</v>
      </c>
      <c r="EX28">
        <v>-14.154234886169434</v>
      </c>
      <c r="EY28">
        <v>-14.325005531311035</v>
      </c>
      <c r="EZ28">
        <v>-14.49577522277832</v>
      </c>
      <c r="FA28">
        <v>-14.642136573791504</v>
      </c>
      <c r="FB28">
        <v>-14.788498878479004</v>
      </c>
      <c r="FC28">
        <v>-14.921626091003418</v>
      </c>
      <c r="FD28">
        <v>-15.054753303527832</v>
      </c>
      <c r="FE28">
        <v>-15.17109203338623</v>
      </c>
      <c r="FF28">
        <v>-15.287430763244629</v>
      </c>
      <c r="FG28">
        <v>-15.386580467224121</v>
      </c>
      <c r="FH28">
        <v>-15.48573112487793</v>
      </c>
      <c r="FI28">
        <v>-15.572333335876465</v>
      </c>
      <c r="FJ28">
        <v>-15.658936500549316</v>
      </c>
      <c r="FK28">
        <v>-15.726630210876465</v>
      </c>
      <c r="FL28">
        <v>-15.794325828552246</v>
      </c>
      <c r="FM28">
        <v>-15.84105110168457</v>
      </c>
      <c r="FN28">
        <v>-15.887776374816895</v>
      </c>
      <c r="FO28">
        <v>-15.920663833618164</v>
      </c>
      <c r="FP28">
        <v>-15.953551292419434</v>
      </c>
      <c r="FQ28">
        <v>-15.971829414367676</v>
      </c>
      <c r="FR28">
        <v>-15.990106582641602</v>
      </c>
      <c r="FS28">
        <v>-15.994660377502441</v>
      </c>
      <c r="FT28">
        <v>-15.999216079711914</v>
      </c>
      <c r="FU28">
        <v>-15.999330520629883</v>
      </c>
      <c r="FV28">
        <v>-15.999444961547852</v>
      </c>
      <c r="FW28">
        <v>-15.999444961547852</v>
      </c>
      <c r="FX28">
        <v>-15.999444961547852</v>
      </c>
      <c r="FY28">
        <v>-15.999388694763184</v>
      </c>
      <c r="FZ28">
        <v>-15.999330520629883</v>
      </c>
      <c r="GA28">
        <v>-15.999301910400391</v>
      </c>
      <c r="GB28">
        <v>-15.999274253845215</v>
      </c>
      <c r="GC28">
        <v>-15.999189376831055</v>
      </c>
      <c r="GD28">
        <v>-15.999101638793945</v>
      </c>
      <c r="GE28">
        <v>-15.998958587646484</v>
      </c>
      <c r="GF28">
        <v>-15.998814582824707</v>
      </c>
      <c r="GG28">
        <v>-15.998701095581055</v>
      </c>
      <c r="GH28">
        <v>-15.998586654663086</v>
      </c>
      <c r="GI28">
        <v>-15.998442649841309</v>
      </c>
      <c r="GJ28">
        <v>-15.998299598693848</v>
      </c>
      <c r="GK28">
        <v>-15.998185157775879</v>
      </c>
      <c r="GL28">
        <v>-15.99807071685791</v>
      </c>
      <c r="GM28">
        <v>-15.997926712036133</v>
      </c>
      <c r="GN28">
        <v>-15.997783660888672</v>
      </c>
      <c r="GO28">
        <v>-15.997669219970703</v>
      </c>
      <c r="GP28">
        <v>-15.997554779052734</v>
      </c>
      <c r="GQ28">
        <v>-15.997440338134766</v>
      </c>
      <c r="GR28">
        <v>-15.997325897216797</v>
      </c>
      <c r="GS28">
        <v>-15.997297286987305</v>
      </c>
      <c r="GT28">
        <v>-15.997267723083496</v>
      </c>
      <c r="GU28">
        <v>-15.997382164001465</v>
      </c>
      <c r="GV28">
        <v>-15.997496604919434</v>
      </c>
      <c r="GW28">
        <v>-15.997611045837402</v>
      </c>
      <c r="GX28">
        <v>-15.997727394104004</v>
      </c>
      <c r="GY28">
        <v>-15.997812271118164</v>
      </c>
      <c r="GZ28">
        <v>-15.997898101806641</v>
      </c>
      <c r="HA28">
        <v>-15.997725486755371</v>
      </c>
      <c r="HB28">
        <v>-15.997554779052734</v>
      </c>
      <c r="HC28">
        <v>-15.995693206787109</v>
      </c>
      <c r="HD28">
        <v>-15.993830680847168</v>
      </c>
      <c r="HE28">
        <v>-15.98907470703125</v>
      </c>
      <c r="HF28">
        <v>-15.984319686889648</v>
      </c>
      <c r="HG28">
        <v>-15.974981307983398</v>
      </c>
      <c r="HH28">
        <v>-15.965641021728516</v>
      </c>
      <c r="HI28">
        <v>-15.948365211486816</v>
      </c>
      <c r="HJ28">
        <v>-15.931092262268066</v>
      </c>
      <c r="HK28">
        <v>-15.906740188598633</v>
      </c>
      <c r="HL28">
        <v>-15.882390975952148</v>
      </c>
      <c r="HM28">
        <v>-15.858156204223633</v>
      </c>
      <c r="HN28">
        <v>-15.833918571472168</v>
      </c>
      <c r="HO28">
        <v>-15.809796333312988</v>
      </c>
      <c r="HP28">
        <v>-15.785676002502441</v>
      </c>
      <c r="HQ28">
        <v>-15.759234428405762</v>
      </c>
      <c r="HR28">
        <v>-15.732790946960449</v>
      </c>
      <c r="HS28">
        <v>-15.706692695617676</v>
      </c>
      <c r="HT28">
        <v>-15.680594444274902</v>
      </c>
      <c r="HU28">
        <v>-15.65670108795166</v>
      </c>
      <c r="HV28">
        <v>-15.632808685302734</v>
      </c>
      <c r="HW28">
        <v>-15.608373641967773</v>
      </c>
      <c r="HX28">
        <v>-15.583937644958496</v>
      </c>
      <c r="HY28">
        <v>-15.560016632080078</v>
      </c>
      <c r="HZ28">
        <v>-15.53609561920166</v>
      </c>
      <c r="IA28">
        <v>-15.5186767578125</v>
      </c>
      <c r="IB28">
        <v>-15.50125789642334</v>
      </c>
      <c r="IC28">
        <v>-15.493552207946777</v>
      </c>
      <c r="ID28">
        <v>-15.485845565795898</v>
      </c>
      <c r="IE28">
        <v>-15.490859031677246</v>
      </c>
      <c r="IF28">
        <v>-15.495872497558594</v>
      </c>
      <c r="IG28">
        <v>-15.51569652557373</v>
      </c>
      <c r="IH28">
        <v>-15.535521507263184</v>
      </c>
      <c r="II28">
        <v>-15.560245513916016</v>
      </c>
      <c r="IJ28">
        <v>-15.584966659545898</v>
      </c>
      <c r="IK28">
        <v>-15.608830451965332</v>
      </c>
      <c r="IL28">
        <v>-15.632694244384766</v>
      </c>
      <c r="IM28">
        <v>-15.658620834350586</v>
      </c>
      <c r="IN28">
        <v>-15.684547424316406</v>
      </c>
      <c r="IO28">
        <v>-15.71113395690918</v>
      </c>
      <c r="IP28">
        <v>-15.737719535827637</v>
      </c>
      <c r="IQ28">
        <v>-15.762068748474121</v>
      </c>
      <c r="IR28">
        <v>-15.786419868469238</v>
      </c>
      <c r="IS28">
        <v>-15.810569763183594</v>
      </c>
      <c r="IT28">
        <v>-15.834719657897949</v>
      </c>
      <c r="IU28">
        <v>-15.860217094421387</v>
      </c>
      <c r="IV28">
        <v>-15.885713577270508</v>
      </c>
      <c r="IW28">
        <v>-15.908517837524414</v>
      </c>
      <c r="IX28">
        <v>-15.931321144104004</v>
      </c>
      <c r="IY28">
        <v>-15.948452949523926</v>
      </c>
      <c r="IZ28">
        <v>-15.965584754943848</v>
      </c>
      <c r="JA28">
        <v>-15.977272987365723</v>
      </c>
      <c r="JB28">
        <v>-15.988961219787598</v>
      </c>
      <c r="JC28">
        <v>-15.994059562683105</v>
      </c>
      <c r="JD28">
        <v>-15.999157905578613</v>
      </c>
      <c r="JE28">
        <v>-15.999588966369629</v>
      </c>
      <c r="JF28">
        <v>-16.000019073486328</v>
      </c>
      <c r="JG28">
        <v>-16.000019073486328</v>
      </c>
      <c r="JH28">
        <v>-16.000019073486328</v>
      </c>
    </row>
    <row r="29" spans="1:268">
      <c r="A29" t="s">
        <v>127</v>
      </c>
      <c r="B29">
        <v>-16.92780876159668</v>
      </c>
      <c r="C29">
        <v>-17.0589599609375</v>
      </c>
      <c r="D29">
        <v>-17.190109252929688</v>
      </c>
      <c r="E29">
        <v>-17.327362060546875</v>
      </c>
      <c r="F29">
        <v>-17.46461296081543</v>
      </c>
      <c r="G29">
        <v>-17.600404739379883</v>
      </c>
      <c r="H29">
        <v>-17.736194610595703</v>
      </c>
      <c r="I29">
        <v>-17.869550704956055</v>
      </c>
      <c r="J29">
        <v>-18.002906799316406</v>
      </c>
      <c r="K29">
        <v>-18.124946594238281</v>
      </c>
      <c r="L29">
        <v>-18.246986389160156</v>
      </c>
      <c r="M29">
        <v>-18.348657608032227</v>
      </c>
      <c r="N29">
        <v>-18.45033073425293</v>
      </c>
      <c r="O29">
        <v>-18.523811340332031</v>
      </c>
      <c r="P29">
        <v>-18.597293853759766</v>
      </c>
      <c r="V29">
        <v>-18.597293853759766</v>
      </c>
      <c r="W29">
        <v>-18.463422775268555</v>
      </c>
      <c r="X29">
        <v>-18.329549789428711</v>
      </c>
      <c r="Y29">
        <v>-17.880954742431641</v>
      </c>
      <c r="Z29">
        <v>-17.432355880737305</v>
      </c>
      <c r="AA29">
        <v>-16.623941421508789</v>
      </c>
      <c r="AB29">
        <v>-15.815528869628906</v>
      </c>
      <c r="AC29">
        <v>-14.659268379211426</v>
      </c>
      <c r="AD29">
        <v>-13.503011703491211</v>
      </c>
      <c r="AE29">
        <v>-12.039446830749512</v>
      </c>
      <c r="AF29">
        <v>-10.575884819030762</v>
      </c>
      <c r="AG29">
        <v>-8.8620548248291016</v>
      </c>
      <c r="AH29">
        <v>-7.148221492767334</v>
      </c>
      <c r="AI29">
        <v>-5.0688157081604004</v>
      </c>
      <c r="AJ29">
        <v>-2.9894044399261475</v>
      </c>
      <c r="AK29">
        <v>-0.48793080449104309</v>
      </c>
      <c r="AL29">
        <v>2.0135428905487061</v>
      </c>
      <c r="AM29">
        <v>4.8649859428405762</v>
      </c>
      <c r="AN29">
        <v>7.716423511505127</v>
      </c>
      <c r="AO29">
        <v>10.834635734558105</v>
      </c>
      <c r="AP29">
        <v>13.952840805053711</v>
      </c>
      <c r="AQ29">
        <v>17.241357803344727</v>
      </c>
      <c r="AR29">
        <v>20.529872894287109</v>
      </c>
      <c r="AS29">
        <v>24.027393341064453</v>
      </c>
      <c r="AT29">
        <v>27.524896621704102</v>
      </c>
      <c r="AU29">
        <v>31.010166168212891</v>
      </c>
      <c r="AV29">
        <v>34.495437622070313</v>
      </c>
      <c r="AW29">
        <v>37.743644714355469</v>
      </c>
      <c r="AX29">
        <v>40.991870880126953</v>
      </c>
      <c r="AY29">
        <v>43.877311706542969</v>
      </c>
      <c r="AZ29">
        <v>46.762752532958984</v>
      </c>
      <c r="BA29">
        <v>49.180088043212891</v>
      </c>
      <c r="BB29">
        <v>51.597419738769531</v>
      </c>
      <c r="BC29">
        <v>53.609001159667969</v>
      </c>
      <c r="BD29">
        <v>55.620571136474609</v>
      </c>
      <c r="BE29">
        <v>57.321502685546875</v>
      </c>
      <c r="BF29">
        <v>59.022445678710938</v>
      </c>
      <c r="BG29">
        <v>60.30523681640625</v>
      </c>
      <c r="BH29">
        <v>61.588035583496094</v>
      </c>
      <c r="BI29">
        <v>62.374736785888672</v>
      </c>
      <c r="BJ29">
        <v>63.16143798828125</v>
      </c>
      <c r="BK29">
        <v>63.383369445800781</v>
      </c>
      <c r="BL29">
        <v>63.605304718017578</v>
      </c>
      <c r="BM29">
        <v>63.253734588623047</v>
      </c>
      <c r="BN29">
        <v>62.902172088623047</v>
      </c>
      <c r="BO29">
        <v>61.890010833740234</v>
      </c>
      <c r="BP29">
        <v>60.877853393554688</v>
      </c>
      <c r="BQ29">
        <v>59.239253997802734</v>
      </c>
      <c r="BR29">
        <v>57.60064697265625</v>
      </c>
      <c r="BS29">
        <v>55.534160614013672</v>
      </c>
      <c r="BT29">
        <v>53.467678070068359</v>
      </c>
      <c r="BU29">
        <v>51.146656036376953</v>
      </c>
      <c r="BV29">
        <v>48.825637817382813</v>
      </c>
      <c r="BW29">
        <v>46.288627624511719</v>
      </c>
      <c r="BX29">
        <v>43.751628875732422</v>
      </c>
      <c r="BY29">
        <v>40.871513366699219</v>
      </c>
      <c r="BZ29">
        <v>37.991401672363281</v>
      </c>
      <c r="CA29">
        <v>34.880275726318359</v>
      </c>
      <c r="CB29">
        <v>31.769128799438477</v>
      </c>
      <c r="CC29">
        <v>28.665763854980469</v>
      </c>
      <c r="CD29">
        <v>25.562400817871094</v>
      </c>
      <c r="CE29">
        <v>22.328897476196289</v>
      </c>
      <c r="CF29">
        <v>19.095430374145508</v>
      </c>
      <c r="CG29">
        <v>15.73668098449707</v>
      </c>
      <c r="CH29">
        <v>12.377964019775391</v>
      </c>
      <c r="CI29">
        <v>9.2012157440185547</v>
      </c>
      <c r="CJ29">
        <v>6.0244693756103516</v>
      </c>
      <c r="CK29">
        <v>3.2622268199920654</v>
      </c>
      <c r="CL29">
        <v>0.49995869398117065</v>
      </c>
      <c r="CM29">
        <v>-1.8857953548431396</v>
      </c>
      <c r="CN29">
        <v>-4.2715721130371094</v>
      </c>
      <c r="CO29">
        <v>-6.2438149452209473</v>
      </c>
      <c r="CP29">
        <v>-8.2160377502441406</v>
      </c>
      <c r="CQ29">
        <v>-9.7487936019897461</v>
      </c>
      <c r="CR29">
        <v>-11.281533241271973</v>
      </c>
      <c r="CS29">
        <v>-12.423873901367188</v>
      </c>
      <c r="CT29">
        <v>-13.566211700439453</v>
      </c>
      <c r="CU29">
        <v>-14.521928787231445</v>
      </c>
      <c r="CV29">
        <v>-15.477654457092285</v>
      </c>
      <c r="CW29">
        <v>-16.283199310302734</v>
      </c>
      <c r="CX29">
        <v>-17.088752746582031</v>
      </c>
      <c r="CY29">
        <v>-17.774499893188477</v>
      </c>
      <c r="CZ29">
        <v>-18.460241317749023</v>
      </c>
      <c r="DA29">
        <v>-19.040077209472656</v>
      </c>
      <c r="DB29">
        <v>-19.619907379150391</v>
      </c>
      <c r="DC29">
        <v>-20.163444519042969</v>
      </c>
      <c r="DD29">
        <v>-20.706981658935547</v>
      </c>
      <c r="DE29">
        <v>-21.252006530761719</v>
      </c>
      <c r="DF29">
        <v>-21.797035217285156</v>
      </c>
      <c r="DG29">
        <v>-22.393623352050781</v>
      </c>
      <c r="DH29">
        <v>-22.990219116210938</v>
      </c>
      <c r="DI29">
        <v>-23.677341461181641</v>
      </c>
      <c r="DJ29">
        <v>-24.364456176757813</v>
      </c>
      <c r="DK29">
        <v>-25.215187072753906</v>
      </c>
      <c r="DL29">
        <v>-26.065910339355469</v>
      </c>
      <c r="DM29">
        <v>-27.062372207641602</v>
      </c>
      <c r="DN29">
        <v>-28.058835983276367</v>
      </c>
      <c r="DO29">
        <v>-29.112213134765625</v>
      </c>
      <c r="DP29">
        <v>-30.16560173034668</v>
      </c>
      <c r="DQ29">
        <v>-31.172136306762695</v>
      </c>
      <c r="DR29">
        <v>-32.178684234619141</v>
      </c>
      <c r="DS29">
        <v>-33.101524353027344</v>
      </c>
      <c r="DT29">
        <v>-34.024356842041016</v>
      </c>
      <c r="DU29">
        <v>-34.825580596923828</v>
      </c>
      <c r="DV29">
        <v>-35.626800537109375</v>
      </c>
      <c r="DW29">
        <v>-36.290084838867188</v>
      </c>
      <c r="DX29">
        <v>-36.953376770019531</v>
      </c>
      <c r="DY29">
        <v>-37.5360107421875</v>
      </c>
      <c r="DZ29">
        <v>-38.118656158447266</v>
      </c>
      <c r="EA29">
        <v>-38.607444763183594</v>
      </c>
      <c r="EB29">
        <v>-39.096237182617188</v>
      </c>
      <c r="EC29">
        <v>-39.48455810546875</v>
      </c>
      <c r="ED29">
        <v>-39.872879028320313</v>
      </c>
      <c r="EE29">
        <v>-40.168468475341797</v>
      </c>
      <c r="EF29">
        <v>-40.464057922363281</v>
      </c>
      <c r="EG29">
        <v>-40.691692352294922</v>
      </c>
      <c r="EH29">
        <v>-40.919330596923828</v>
      </c>
      <c r="EI29">
        <v>-41.059787750244141</v>
      </c>
      <c r="EJ29">
        <v>-41.200248718261719</v>
      </c>
      <c r="EK29">
        <v>-41.249519348144531</v>
      </c>
      <c r="EL29">
        <v>-41.298797607421875</v>
      </c>
      <c r="EM29">
        <v>-41.308025360107422</v>
      </c>
      <c r="EN29">
        <v>-41.317249298095703</v>
      </c>
      <c r="EO29">
        <v>-41.307937622070313</v>
      </c>
      <c r="EP29">
        <v>-41.298625946044922</v>
      </c>
      <c r="EQ29">
        <v>-41.267116546630859</v>
      </c>
      <c r="ER29">
        <v>-41.235599517822266</v>
      </c>
      <c r="ES29">
        <v>-41.179824829101563</v>
      </c>
      <c r="ET29">
        <v>-41.124046325683594</v>
      </c>
      <c r="EU29">
        <v>-41.041084289550781</v>
      </c>
      <c r="EV29">
        <v>-40.958118438720703</v>
      </c>
      <c r="EW29">
        <v>-40.844871520996094</v>
      </c>
      <c r="EX29">
        <v>-40.73162841796875</v>
      </c>
      <c r="EY29">
        <v>-40.587959289550781</v>
      </c>
      <c r="EZ29">
        <v>-40.444290161132813</v>
      </c>
      <c r="FA29">
        <v>-40.257217407226563</v>
      </c>
      <c r="FB29">
        <v>-40.070148468017578</v>
      </c>
      <c r="FC29">
        <v>-39.778598785400391</v>
      </c>
      <c r="FD29">
        <v>-39.487049102783203</v>
      </c>
      <c r="FE29">
        <v>-39.067100524902344</v>
      </c>
      <c r="FF29">
        <v>-38.647151947021484</v>
      </c>
      <c r="FG29">
        <v>-38.096103668212891</v>
      </c>
      <c r="FH29">
        <v>-37.545059204101563</v>
      </c>
      <c r="FI29">
        <v>-36.836521148681641</v>
      </c>
      <c r="FJ29">
        <v>-36.127971649169922</v>
      </c>
      <c r="FK29">
        <v>-35.307777404785156</v>
      </c>
      <c r="FL29">
        <v>-34.487586975097656</v>
      </c>
      <c r="FM29">
        <v>-33.626487731933594</v>
      </c>
      <c r="FN29">
        <v>-32.765399932861328</v>
      </c>
      <c r="FO29">
        <v>-31.76409912109375</v>
      </c>
      <c r="FP29">
        <v>-30.762792587280273</v>
      </c>
      <c r="FQ29">
        <v>-29.546657562255859</v>
      </c>
      <c r="FR29">
        <v>-28.330520629882813</v>
      </c>
      <c r="FS29">
        <v>-27.055879592895508</v>
      </c>
      <c r="FT29">
        <v>-25.781215667724609</v>
      </c>
      <c r="FU29">
        <v>-24.511421203613281</v>
      </c>
      <c r="FV29">
        <v>-23.241626739501953</v>
      </c>
      <c r="FW29">
        <v>-21.830713272094727</v>
      </c>
      <c r="FX29">
        <v>-20.419826507568359</v>
      </c>
      <c r="FY29">
        <v>-18.948036193847656</v>
      </c>
      <c r="FZ29">
        <v>-17.47624397277832</v>
      </c>
      <c r="GA29">
        <v>-16.193817138671875</v>
      </c>
      <c r="GB29">
        <v>-14.911391258239746</v>
      </c>
      <c r="GC29">
        <v>-13.778841972351074</v>
      </c>
      <c r="GD29">
        <v>-12.646271705627441</v>
      </c>
      <c r="GE29">
        <v>-11.538310050964355</v>
      </c>
      <c r="GF29">
        <v>-10.430349349975586</v>
      </c>
      <c r="GG29">
        <v>-9.43414306640625</v>
      </c>
      <c r="GH29">
        <v>-8.4379568099975586</v>
      </c>
      <c r="GI29">
        <v>-7.671048641204834</v>
      </c>
      <c r="GJ29">
        <v>-6.9041414260864258</v>
      </c>
      <c r="GK29">
        <v>-6.305427074432373</v>
      </c>
      <c r="GL29">
        <v>-5.7067136764526367</v>
      </c>
      <c r="GM29">
        <v>-5.2465496063232422</v>
      </c>
      <c r="GN29">
        <v>-4.786376953125</v>
      </c>
      <c r="GO29">
        <v>-4.5213251113891602</v>
      </c>
      <c r="GP29">
        <v>-4.2562737464904785</v>
      </c>
      <c r="GQ29">
        <v>-4.1603031158447266</v>
      </c>
      <c r="GR29">
        <v>-4.0643343925476074</v>
      </c>
      <c r="GS29">
        <v>-4.0911188125610352</v>
      </c>
      <c r="GT29">
        <v>-4.1179046630859375</v>
      </c>
      <c r="GU29">
        <v>-4.2495999336242676</v>
      </c>
      <c r="GV29">
        <v>-4.3812947273254395</v>
      </c>
      <c r="GW29">
        <v>-4.5699958801269531</v>
      </c>
      <c r="GX29">
        <v>-4.758699893951416</v>
      </c>
      <c r="GY29">
        <v>-4.9802350997924805</v>
      </c>
      <c r="GZ29">
        <v>-5.2017703056335449</v>
      </c>
      <c r="HA29">
        <v>-5.4650740623474121</v>
      </c>
      <c r="HB29">
        <v>-5.7283725738525391</v>
      </c>
      <c r="HC29">
        <v>-6.0140504837036133</v>
      </c>
      <c r="HD29">
        <v>-6.2997279167175293</v>
      </c>
      <c r="HE29">
        <v>-6.5233831405639648</v>
      </c>
      <c r="HF29">
        <v>-6.747037410736084</v>
      </c>
      <c r="HG29">
        <v>-6.879875659942627</v>
      </c>
      <c r="HH29">
        <v>-7.0127167701721191</v>
      </c>
      <c r="HI29">
        <v>-7.0393595695495605</v>
      </c>
      <c r="HJ29">
        <v>-7.0660014152526855</v>
      </c>
      <c r="HK29">
        <v>-6.9272303581237793</v>
      </c>
      <c r="HL29">
        <v>-6.7884621620178223</v>
      </c>
      <c r="HM29">
        <v>-6.4965977668762207</v>
      </c>
      <c r="HN29">
        <v>-6.2047319412231445</v>
      </c>
      <c r="HO29">
        <v>-5.7530102729797363</v>
      </c>
      <c r="HP29">
        <v>-5.3012866973876953</v>
      </c>
      <c r="HQ29">
        <v>-4.6363792419433594</v>
      </c>
      <c r="HR29">
        <v>-3.9714596271514893</v>
      </c>
      <c r="HS29">
        <v>-3.1616387367248535</v>
      </c>
      <c r="HT29">
        <v>-2.3518168926239014</v>
      </c>
      <c r="HU29">
        <v>-1.4988511800765991</v>
      </c>
      <c r="HV29">
        <v>-0.64590197801589966</v>
      </c>
      <c r="HW29">
        <v>0.30151540040969849</v>
      </c>
      <c r="HX29">
        <v>1.2489334344863892</v>
      </c>
      <c r="HY29">
        <v>2.3052136898040771</v>
      </c>
      <c r="HZ29">
        <v>3.3614931106567383</v>
      </c>
      <c r="IA29">
        <v>4.3344178199768066</v>
      </c>
      <c r="IB29">
        <v>5.3073620796203613</v>
      </c>
      <c r="IC29">
        <v>6.1323957443237305</v>
      </c>
      <c r="ID29">
        <v>6.9574294090270996</v>
      </c>
      <c r="IE29">
        <v>7.7183775901794434</v>
      </c>
      <c r="IF29">
        <v>8.4793119430541992</v>
      </c>
      <c r="IG29">
        <v>9.074589729309082</v>
      </c>
      <c r="IH29">
        <v>9.669865608215332</v>
      </c>
      <c r="II29">
        <v>9.9680347442626953</v>
      </c>
      <c r="IJ29">
        <v>10.266200065612793</v>
      </c>
      <c r="IK29">
        <v>10.284735679626465</v>
      </c>
      <c r="IL29">
        <v>10.303271293640137</v>
      </c>
      <c r="IM29">
        <v>10.02366828918457</v>
      </c>
      <c r="IN29">
        <v>9.7440624237060547</v>
      </c>
      <c r="IO29">
        <v>9.1678066253662109</v>
      </c>
      <c r="IP29">
        <v>8.5915632247924805</v>
      </c>
      <c r="IQ29">
        <v>7.8606400489807129</v>
      </c>
      <c r="IR29">
        <v>7.1297149658203125</v>
      </c>
      <c r="IS29">
        <v>6.2703323364257813</v>
      </c>
      <c r="IT29">
        <v>5.4109487533569336</v>
      </c>
      <c r="IU29">
        <v>4.3917579650878906</v>
      </c>
      <c r="IV29">
        <v>3.3725478649139404</v>
      </c>
      <c r="IW29">
        <v>2.3338291645050049</v>
      </c>
      <c r="IX29">
        <v>1.2951103448867798</v>
      </c>
      <c r="IY29">
        <v>0.35385149717330933</v>
      </c>
      <c r="IZ29">
        <v>-0.58738946914672852</v>
      </c>
      <c r="JA29">
        <v>-1.5320857763290405</v>
      </c>
      <c r="JB29">
        <v>-2.4767820835113525</v>
      </c>
      <c r="JC29">
        <v>-3.4340837001800537</v>
      </c>
      <c r="JD29">
        <v>-4.3913841247558594</v>
      </c>
      <c r="JE29">
        <v>-5.1909918785095215</v>
      </c>
      <c r="JF29">
        <v>-5.9906148910522461</v>
      </c>
      <c r="JG29">
        <v>-6.5927505493164063</v>
      </c>
      <c r="JH29">
        <v>-7.1948857307434082</v>
      </c>
    </row>
    <row r="30" spans="1:268">
      <c r="A30" t="s">
        <v>128</v>
      </c>
      <c r="B30">
        <v>-13.993062019348145</v>
      </c>
      <c r="C30">
        <v>-14.018186569213867</v>
      </c>
      <c r="D30">
        <v>-14.043310165405273</v>
      </c>
      <c r="E30">
        <v>-14.069695472717285</v>
      </c>
      <c r="F30">
        <v>-14.09607982635498</v>
      </c>
      <c r="G30">
        <v>-14.122378349304199</v>
      </c>
      <c r="H30">
        <v>-14.148676872253418</v>
      </c>
      <c r="I30">
        <v>-14.175548553466797</v>
      </c>
      <c r="J30">
        <v>-14.202420234680176</v>
      </c>
      <c r="K30">
        <v>-14.228518486022949</v>
      </c>
      <c r="L30">
        <v>-14.254616737365723</v>
      </c>
      <c r="M30">
        <v>-14.27616024017334</v>
      </c>
      <c r="N30">
        <v>-14.297703742980957</v>
      </c>
      <c r="O30">
        <v>-14.310709953308105</v>
      </c>
      <c r="P30">
        <v>-14.323716163635254</v>
      </c>
      <c r="V30">
        <v>-14.323716163635254</v>
      </c>
      <c r="W30">
        <v>-14.323773384094238</v>
      </c>
      <c r="X30">
        <v>-14.323830604553223</v>
      </c>
      <c r="Y30">
        <v>-14.309220314025879</v>
      </c>
      <c r="Z30">
        <v>-14.294609069824219</v>
      </c>
      <c r="AA30">
        <v>-14.26664924621582</v>
      </c>
      <c r="AB30">
        <v>-14.238688468933105</v>
      </c>
      <c r="AC30">
        <v>-14.192852020263672</v>
      </c>
      <c r="AD30">
        <v>-14.147015571594238</v>
      </c>
      <c r="AE30">
        <v>-14.082300186157227</v>
      </c>
      <c r="AF30">
        <v>-14.017584800720215</v>
      </c>
      <c r="AG30">
        <v>-13.938918113708496</v>
      </c>
      <c r="AH30">
        <v>-13.860250473022461</v>
      </c>
      <c r="AI30">
        <v>-13.761099815368652</v>
      </c>
      <c r="AJ30">
        <v>-13.661949157714844</v>
      </c>
      <c r="AK30">
        <v>-13.535927772521973</v>
      </c>
      <c r="AL30">
        <v>-13.409905433654785</v>
      </c>
      <c r="AM30">
        <v>-13.255148887634277</v>
      </c>
      <c r="AN30">
        <v>-13.100393295288086</v>
      </c>
      <c r="AO30">
        <v>-12.919281959533691</v>
      </c>
      <c r="AP30">
        <v>-12.73816967010498</v>
      </c>
      <c r="AQ30">
        <v>-12.544596672058105</v>
      </c>
      <c r="AR30">
        <v>-12.351021766662598</v>
      </c>
      <c r="AS30">
        <v>-12.150372505187988</v>
      </c>
      <c r="AT30">
        <v>-11.949722290039063</v>
      </c>
      <c r="AU30">
        <v>-11.737527847290039</v>
      </c>
      <c r="AV30">
        <v>-11.525333404541016</v>
      </c>
      <c r="AW30">
        <v>-11.293972969055176</v>
      </c>
      <c r="AX30">
        <v>-11.062610626220703</v>
      </c>
      <c r="AY30">
        <v>-10.820623397827148</v>
      </c>
      <c r="AZ30">
        <v>-10.578634262084961</v>
      </c>
      <c r="BA30">
        <v>-10.373716354370117</v>
      </c>
      <c r="BB30">
        <v>-10.168798446655273</v>
      </c>
      <c r="BC30">
        <v>-9.9901485443115234</v>
      </c>
      <c r="BD30">
        <v>-9.8115015029907227</v>
      </c>
      <c r="BE30">
        <v>-9.6401290893554688</v>
      </c>
      <c r="BF30">
        <v>-9.4687576293945313</v>
      </c>
      <c r="BG30">
        <v>-9.3021707534790039</v>
      </c>
      <c r="BH30">
        <v>-9.1355829238891602</v>
      </c>
      <c r="BI30">
        <v>-8.9635515213012695</v>
      </c>
      <c r="BJ30">
        <v>-8.7915220260620117</v>
      </c>
      <c r="BK30">
        <v>-8.6361360549926758</v>
      </c>
      <c r="BL30">
        <v>-8.4807500839233398</v>
      </c>
      <c r="BM30">
        <v>-8.3774738311767578</v>
      </c>
      <c r="BN30">
        <v>-8.2741975784301758</v>
      </c>
      <c r="BO30">
        <v>-8.2545747756958008</v>
      </c>
      <c r="BP30">
        <v>-8.2349510192871094</v>
      </c>
      <c r="BQ30">
        <v>-8.3035049438476563</v>
      </c>
      <c r="BR30">
        <v>-8.3720588684082031</v>
      </c>
      <c r="BS30">
        <v>-8.4935550689697266</v>
      </c>
      <c r="BT30">
        <v>-8.61505126953125</v>
      </c>
      <c r="BU30">
        <v>-8.790318489074707</v>
      </c>
      <c r="BV30">
        <v>-8.9655866622924805</v>
      </c>
      <c r="BW30">
        <v>-9.1820507049560547</v>
      </c>
      <c r="BX30">
        <v>-9.3985137939453125</v>
      </c>
      <c r="BY30">
        <v>-9.5946369171142578</v>
      </c>
      <c r="BZ30">
        <v>-9.7907600402832031</v>
      </c>
      <c r="CA30">
        <v>-9.9900064468383789</v>
      </c>
      <c r="CB30">
        <v>-10.189252853393555</v>
      </c>
      <c r="CC30">
        <v>-10.448859214782715</v>
      </c>
      <c r="CD30">
        <v>-10.708466529846191</v>
      </c>
      <c r="CE30">
        <v>-11.106788635253906</v>
      </c>
      <c r="CF30">
        <v>-11.505105972290039</v>
      </c>
      <c r="CG30">
        <v>-12.083967208862305</v>
      </c>
      <c r="CH30">
        <v>-12.662823677062988</v>
      </c>
      <c r="CI30">
        <v>-13.374697685241699</v>
      </c>
      <c r="CJ30">
        <v>-14.086570739746094</v>
      </c>
      <c r="CK30">
        <v>-14.793797492980957</v>
      </c>
      <c r="CL30">
        <v>-15.501030921936035</v>
      </c>
      <c r="CM30">
        <v>-16.169153213500977</v>
      </c>
      <c r="CN30">
        <v>-16.837282180786133</v>
      </c>
      <c r="CO30">
        <v>-17.547952651977539</v>
      </c>
      <c r="CP30">
        <v>-18.258617401123047</v>
      </c>
      <c r="CQ30">
        <v>-19.082332611083984</v>
      </c>
      <c r="CR30">
        <v>-19.906040191650391</v>
      </c>
      <c r="CS30">
        <v>-20.796478271484375</v>
      </c>
      <c r="CT30">
        <v>-21.686914443969727</v>
      </c>
      <c r="CU30">
        <v>-22.740291595458984</v>
      </c>
      <c r="CV30">
        <v>-23.793680191040039</v>
      </c>
      <c r="CW30">
        <v>-25.061254501342773</v>
      </c>
      <c r="CX30">
        <v>-26.328842163085938</v>
      </c>
      <c r="CY30">
        <v>-27.633932113647461</v>
      </c>
      <c r="CZ30">
        <v>-28.939006805419922</v>
      </c>
      <c r="DA30">
        <v>-30.146577835083008</v>
      </c>
      <c r="DB30">
        <v>-31.354137420654297</v>
      </c>
      <c r="DC30">
        <v>-32.524349212646484</v>
      </c>
      <c r="DD30">
        <v>-33.694564819335938</v>
      </c>
      <c r="DE30">
        <v>-34.769538879394531</v>
      </c>
      <c r="DF30">
        <v>-35.844528198242188</v>
      </c>
      <c r="DG30">
        <v>-36.838603973388672</v>
      </c>
      <c r="DH30">
        <v>-37.832691192626953</v>
      </c>
      <c r="DI30">
        <v>-38.802337646484375</v>
      </c>
      <c r="DJ30">
        <v>-39.771976470947266</v>
      </c>
      <c r="DK30">
        <v>-40.703838348388672</v>
      </c>
      <c r="DL30">
        <v>-41.635692596435547</v>
      </c>
      <c r="DM30">
        <v>-42.411594390869141</v>
      </c>
      <c r="DN30">
        <v>-43.1875</v>
      </c>
      <c r="DO30">
        <v>-43.768989562988281</v>
      </c>
      <c r="DP30">
        <v>-44.350486755371094</v>
      </c>
      <c r="DQ30">
        <v>-44.768173217773438</v>
      </c>
      <c r="DR30">
        <v>-45.185859680175781</v>
      </c>
      <c r="DS30">
        <v>-45.399570465087891</v>
      </c>
      <c r="DT30">
        <v>-45.613285064697266</v>
      </c>
      <c r="DU30">
        <v>-45.675193786621094</v>
      </c>
      <c r="DV30">
        <v>-45.737102508544922</v>
      </c>
      <c r="DW30">
        <v>-45.716102600097656</v>
      </c>
      <c r="DX30">
        <v>-45.695102691650391</v>
      </c>
      <c r="DY30">
        <v>-45.612056732177734</v>
      </c>
      <c r="DZ30">
        <v>-45.529003143310547</v>
      </c>
      <c r="EA30">
        <v>-45.415760040283203</v>
      </c>
      <c r="EB30">
        <v>-45.302513122558594</v>
      </c>
      <c r="EC30">
        <v>-45.173309326171875</v>
      </c>
      <c r="ED30">
        <v>-45.044109344482422</v>
      </c>
      <c r="EE30">
        <v>-44.842483520507813</v>
      </c>
      <c r="EF30">
        <v>-44.640861511230469</v>
      </c>
      <c r="EG30">
        <v>-44.306625366210938</v>
      </c>
      <c r="EH30">
        <v>-43.972393035888672</v>
      </c>
      <c r="EI30">
        <v>-43.508495330810547</v>
      </c>
      <c r="EJ30">
        <v>-43.044601440429688</v>
      </c>
      <c r="EK30">
        <v>-42.510208129882813</v>
      </c>
      <c r="EL30">
        <v>-41.975807189941406</v>
      </c>
      <c r="EM30">
        <v>-41.398979187011719</v>
      </c>
      <c r="EN30">
        <v>-40.822154998779297</v>
      </c>
      <c r="EO30">
        <v>-40.161476135253906</v>
      </c>
      <c r="EP30">
        <v>-39.500801086425781</v>
      </c>
      <c r="EQ30">
        <v>-38.723670959472656</v>
      </c>
      <c r="ER30">
        <v>-37.946533203125</v>
      </c>
      <c r="ES30">
        <v>-37.052295684814453</v>
      </c>
      <c r="ET30">
        <v>-36.158046722412109</v>
      </c>
      <c r="EU30">
        <v>-35.111347198486328</v>
      </c>
      <c r="EV30">
        <v>-34.064632415771484</v>
      </c>
      <c r="EW30">
        <v>-32.827812194824219</v>
      </c>
      <c r="EX30">
        <v>-31.591005325317383</v>
      </c>
      <c r="EY30">
        <v>-30.18232536315918</v>
      </c>
      <c r="EZ30">
        <v>-28.773660659790039</v>
      </c>
      <c r="FA30">
        <v>-27.352231979370117</v>
      </c>
      <c r="FB30">
        <v>-25.930805206298828</v>
      </c>
      <c r="FC30">
        <v>-24.604730606079102</v>
      </c>
      <c r="FD30">
        <v>-23.278642654418945</v>
      </c>
      <c r="FE30">
        <v>-22.175590515136719</v>
      </c>
      <c r="FF30">
        <v>-21.072528839111328</v>
      </c>
      <c r="FG30">
        <v>-20.100444793701172</v>
      </c>
      <c r="FH30">
        <v>-19.128360748291016</v>
      </c>
      <c r="FI30">
        <v>-18.124927520751953</v>
      </c>
      <c r="FJ30">
        <v>-17.12147331237793</v>
      </c>
      <c r="FK30">
        <v>-16.145807266235352</v>
      </c>
      <c r="FL30">
        <v>-15.17014217376709</v>
      </c>
      <c r="FM30">
        <v>-14.369775772094727</v>
      </c>
      <c r="FN30">
        <v>-13.569422721862793</v>
      </c>
      <c r="FO30">
        <v>-12.932662963867188</v>
      </c>
      <c r="FP30">
        <v>-12.295904159545898</v>
      </c>
      <c r="FQ30">
        <v>-11.856328964233398</v>
      </c>
      <c r="FR30">
        <v>-11.416755676269531</v>
      </c>
      <c r="FS30">
        <v>-11.20780086517334</v>
      </c>
      <c r="FT30">
        <v>-10.998842239379883</v>
      </c>
      <c r="FU30">
        <v>-10.96867561340332</v>
      </c>
      <c r="FV30">
        <v>-10.938509941101074</v>
      </c>
      <c r="FW30">
        <v>-11.048346519470215</v>
      </c>
      <c r="FX30">
        <v>-11.158180236816406</v>
      </c>
      <c r="FY30">
        <v>-11.206624031066895</v>
      </c>
      <c r="FZ30">
        <v>-11.255068778991699</v>
      </c>
      <c r="GA30">
        <v>-11.193074226379395</v>
      </c>
      <c r="GB30">
        <v>-11.131078720092773</v>
      </c>
      <c r="GC30">
        <v>-11.052614212036133</v>
      </c>
      <c r="GD30">
        <v>-10.974146842956543</v>
      </c>
      <c r="GE30">
        <v>-11.04857349395752</v>
      </c>
      <c r="GF30">
        <v>-11.123002052307129</v>
      </c>
      <c r="GG30">
        <v>-11.419395446777344</v>
      </c>
      <c r="GH30">
        <v>-11.715781211853027</v>
      </c>
      <c r="GI30">
        <v>-12.132723808288574</v>
      </c>
      <c r="GJ30">
        <v>-12.549666404724121</v>
      </c>
      <c r="GK30">
        <v>-12.991189956665039</v>
      </c>
      <c r="GL30">
        <v>-13.432712554931641</v>
      </c>
      <c r="GM30">
        <v>-13.851079940795898</v>
      </c>
      <c r="GN30">
        <v>-14.269454956054688</v>
      </c>
      <c r="GO30">
        <v>-14.645487785339355</v>
      </c>
      <c r="GP30">
        <v>-15.021522521972656</v>
      </c>
      <c r="GQ30">
        <v>-15.378019332885742</v>
      </c>
      <c r="GR30">
        <v>-15.734508514404297</v>
      </c>
      <c r="GS30">
        <v>-16.10455322265625</v>
      </c>
      <c r="GT30">
        <v>-16.474599838256836</v>
      </c>
      <c r="GU30">
        <v>-16.94514274597168</v>
      </c>
      <c r="GV30">
        <v>-17.415685653686523</v>
      </c>
      <c r="GW30">
        <v>-17.907304763793945</v>
      </c>
      <c r="GX30">
        <v>-18.398933410644531</v>
      </c>
      <c r="GY30">
        <v>-18.834697723388672</v>
      </c>
      <c r="GZ30">
        <v>-19.270463943481445</v>
      </c>
      <c r="HA30">
        <v>-19.592292785644531</v>
      </c>
      <c r="HB30">
        <v>-19.914119720458984</v>
      </c>
      <c r="HC30">
        <v>-20.032524108886719</v>
      </c>
      <c r="HD30">
        <v>-20.15092658996582</v>
      </c>
      <c r="HE30">
        <v>-20.071285247802734</v>
      </c>
      <c r="HF30">
        <v>-19.991641998291016</v>
      </c>
      <c r="HG30">
        <v>-19.797355651855469</v>
      </c>
      <c r="HH30">
        <v>-19.603063583374023</v>
      </c>
      <c r="HI30">
        <v>-19.35038948059082</v>
      </c>
      <c r="HJ30">
        <v>-19.097713470458984</v>
      </c>
      <c r="HK30">
        <v>-18.792325973510742</v>
      </c>
      <c r="HL30">
        <v>-18.486944198608398</v>
      </c>
      <c r="HM30">
        <v>-18.124374389648438</v>
      </c>
      <c r="HN30">
        <v>-17.761806488037109</v>
      </c>
      <c r="HO30">
        <v>-17.322174072265625</v>
      </c>
      <c r="HP30">
        <v>-16.882541656494141</v>
      </c>
      <c r="HQ30">
        <v>-16.33769416809082</v>
      </c>
      <c r="HR30">
        <v>-15.792839050292969</v>
      </c>
      <c r="HS30">
        <v>-15.196216583251953</v>
      </c>
      <c r="HT30">
        <v>-14.599593162536621</v>
      </c>
      <c r="HU30">
        <v>-14.03631591796875</v>
      </c>
      <c r="HV30">
        <v>-13.473049163818359</v>
      </c>
      <c r="HW30">
        <v>-12.944580078125</v>
      </c>
      <c r="HX30">
        <v>-12.416110038757324</v>
      </c>
      <c r="HY30">
        <v>-11.952900886535645</v>
      </c>
      <c r="HZ30">
        <v>-11.489692687988281</v>
      </c>
      <c r="IA30">
        <v>-11.163110733032227</v>
      </c>
      <c r="IB30">
        <v>-10.83652400970459</v>
      </c>
      <c r="IC30">
        <v>-10.625445365905762</v>
      </c>
      <c r="ID30">
        <v>-10.414366722106934</v>
      </c>
      <c r="IE30">
        <v>-10.261672973632813</v>
      </c>
      <c r="IF30">
        <v>-10.108981132507324</v>
      </c>
      <c r="IG30">
        <v>-10.011320114135742</v>
      </c>
      <c r="IH30">
        <v>-9.9136590957641602</v>
      </c>
      <c r="II30">
        <v>-9.9005098342895508</v>
      </c>
      <c r="IJ30">
        <v>-9.8873615264892578</v>
      </c>
      <c r="IK30">
        <v>-9.9668874740600586</v>
      </c>
      <c r="IL30">
        <v>-10.046414375305176</v>
      </c>
      <c r="IM30">
        <v>-10.219075202941895</v>
      </c>
      <c r="IN30">
        <v>-10.39173698425293</v>
      </c>
      <c r="IO30">
        <v>-10.664065361022949</v>
      </c>
      <c r="IP30">
        <v>-10.93638801574707</v>
      </c>
      <c r="IQ30">
        <v>-11.270794868469238</v>
      </c>
      <c r="IR30">
        <v>-11.605202674865723</v>
      </c>
      <c r="IS30">
        <v>-11.976567268371582</v>
      </c>
      <c r="IT30">
        <v>-12.347929954528809</v>
      </c>
      <c r="IU30">
        <v>-12.756071090698242</v>
      </c>
      <c r="IV30">
        <v>-13.164218902587891</v>
      </c>
      <c r="IW30">
        <v>-13.545523643493652</v>
      </c>
      <c r="IX30">
        <v>-13.926828384399414</v>
      </c>
      <c r="IY30">
        <v>-14.245939254760742</v>
      </c>
      <c r="IZ30">
        <v>-14.565043449401855</v>
      </c>
      <c r="JA30">
        <v>-14.861493110656738</v>
      </c>
      <c r="JB30">
        <v>-15.157941818237305</v>
      </c>
      <c r="JC30">
        <v>-15.447516441345215</v>
      </c>
      <c r="JD30">
        <v>-15.737091064453125</v>
      </c>
      <c r="JE30">
        <v>-15.985750198364258</v>
      </c>
      <c r="JF30">
        <v>-16.234413146972656</v>
      </c>
      <c r="JG30">
        <v>-16.426036834716797</v>
      </c>
      <c r="JH30">
        <v>-16.617656707763672</v>
      </c>
    </row>
    <row r="31" spans="1:268">
      <c r="A31" t="s">
        <v>129</v>
      </c>
      <c r="B31">
        <v>-30.08045768737793</v>
      </c>
      <c r="C31">
        <v>-30.089797973632813</v>
      </c>
      <c r="D31">
        <v>-30.09913444519043</v>
      </c>
      <c r="E31">
        <v>-30.110595703125</v>
      </c>
      <c r="F31">
        <v>-30.122053146362305</v>
      </c>
      <c r="G31">
        <v>-30.136232376098633</v>
      </c>
      <c r="H31">
        <v>-30.150415420532227</v>
      </c>
      <c r="I31">
        <v>-30.169208526611328</v>
      </c>
      <c r="J31">
        <v>-30.18800163269043</v>
      </c>
      <c r="K31">
        <v>-30.210689544677734</v>
      </c>
      <c r="L31">
        <v>-30.233379364013672</v>
      </c>
      <c r="M31">
        <v>-30.258216857910156</v>
      </c>
      <c r="N31">
        <v>-30.283054351806641</v>
      </c>
      <c r="O31">
        <v>-30.313650131225586</v>
      </c>
      <c r="P31">
        <v>-30.344245910644531</v>
      </c>
      <c r="V31">
        <v>-30.344245910644531</v>
      </c>
      <c r="W31">
        <v>-30.381460189819336</v>
      </c>
      <c r="X31">
        <v>-30.418674468994141</v>
      </c>
      <c r="Y31">
        <v>-30.460899353027344</v>
      </c>
      <c r="Z31">
        <v>-30.50312614440918</v>
      </c>
      <c r="AA31">
        <v>-30.555667877197266</v>
      </c>
      <c r="AB31">
        <v>-30.608209609985352</v>
      </c>
      <c r="AC31">
        <v>-30.668024063110352</v>
      </c>
      <c r="AD31">
        <v>-30.727840423583984</v>
      </c>
      <c r="AE31">
        <v>-30.793586730957031</v>
      </c>
      <c r="AF31">
        <v>-30.859334945678711</v>
      </c>
      <c r="AG31">
        <v>-30.92840576171875</v>
      </c>
      <c r="AH31">
        <v>-30.997474670410156</v>
      </c>
      <c r="AI31">
        <v>-31.074823379516602</v>
      </c>
      <c r="AJ31">
        <v>-31.152175903320313</v>
      </c>
      <c r="AK31">
        <v>-31.238433837890625</v>
      </c>
      <c r="AL31">
        <v>-31.324691772460938</v>
      </c>
      <c r="AM31">
        <v>-31.414590835571289</v>
      </c>
      <c r="AN31">
        <v>-31.504486083984375</v>
      </c>
      <c r="AO31">
        <v>-31.591489791870117</v>
      </c>
      <c r="AP31">
        <v>-31.678493499755859</v>
      </c>
      <c r="AQ31">
        <v>-31.751228332519531</v>
      </c>
      <c r="AR31">
        <v>-31.823965072631836</v>
      </c>
      <c r="AS31">
        <v>-31.884502410888672</v>
      </c>
      <c r="AT31">
        <v>-31.945034027099609</v>
      </c>
      <c r="AU31">
        <v>-31.997688293457031</v>
      </c>
      <c r="AV31">
        <v>-32.050342559814453</v>
      </c>
      <c r="AW31">
        <v>-32.088531494140625</v>
      </c>
      <c r="AX31">
        <v>-32.126716613769531</v>
      </c>
      <c r="AY31">
        <v>-32.138465881347656</v>
      </c>
      <c r="AZ31">
        <v>-32.150211334228516</v>
      </c>
      <c r="BA31">
        <v>-32.129066467285156</v>
      </c>
      <c r="BB31">
        <v>-32.107925415039063</v>
      </c>
      <c r="BC31">
        <v>-32.058933258056641</v>
      </c>
      <c r="BD31">
        <v>-32.00994873046875</v>
      </c>
      <c r="BE31">
        <v>-31.899940490722656</v>
      </c>
      <c r="BF31">
        <v>-31.789934158325195</v>
      </c>
      <c r="BG31">
        <v>-31.589744567871094</v>
      </c>
      <c r="BH31">
        <v>-31.389551162719727</v>
      </c>
      <c r="BI31">
        <v>-31.124616622924805</v>
      </c>
      <c r="BJ31">
        <v>-30.85968017578125</v>
      </c>
      <c r="BK31">
        <v>-30.526420593261719</v>
      </c>
      <c r="BL31">
        <v>-30.193159103393555</v>
      </c>
      <c r="BM31">
        <v>-29.770885467529297</v>
      </c>
      <c r="BN31">
        <v>-29.348615646362305</v>
      </c>
      <c r="BO31">
        <v>-28.799036026000977</v>
      </c>
      <c r="BP31">
        <v>-28.249454498291016</v>
      </c>
      <c r="BQ31">
        <v>-27.585140228271484</v>
      </c>
      <c r="BR31">
        <v>-26.920822143554688</v>
      </c>
      <c r="BS31">
        <v>-26.168558120727539</v>
      </c>
      <c r="BT31">
        <v>-25.416294097900391</v>
      </c>
      <c r="BU31">
        <v>-24.641511917114258</v>
      </c>
      <c r="BV31">
        <v>-23.866729736328125</v>
      </c>
      <c r="BW31">
        <v>-23.109592437744141</v>
      </c>
      <c r="BX31">
        <v>-22.352457046508789</v>
      </c>
      <c r="BY31">
        <v>-21.561920166015625</v>
      </c>
      <c r="BZ31">
        <v>-20.771383285522461</v>
      </c>
      <c r="CA31">
        <v>-19.928762435913086</v>
      </c>
      <c r="CB31">
        <v>-19.086139678955078</v>
      </c>
      <c r="CC31">
        <v>-18.298006057739258</v>
      </c>
      <c r="CD31">
        <v>-17.509876251220703</v>
      </c>
      <c r="CE31">
        <v>-16.737756729125977</v>
      </c>
      <c r="CF31">
        <v>-15.965642929077148</v>
      </c>
      <c r="CG31">
        <v>-15.178224563598633</v>
      </c>
      <c r="CH31">
        <v>-14.390812873840332</v>
      </c>
      <c r="CI31">
        <v>-13.71062183380127</v>
      </c>
      <c r="CJ31">
        <v>-13.030433654785156</v>
      </c>
      <c r="CK31">
        <v>-12.531734466552734</v>
      </c>
      <c r="CL31">
        <v>-12.033029556274414</v>
      </c>
      <c r="CM31">
        <v>-11.698052406311035</v>
      </c>
      <c r="CN31">
        <v>-11.363070487976074</v>
      </c>
      <c r="CO31">
        <v>-11.158867835998535</v>
      </c>
      <c r="CP31">
        <v>-10.954667091369629</v>
      </c>
      <c r="CQ31">
        <v>-10.85187816619873</v>
      </c>
      <c r="CR31">
        <v>-10.749090194702148</v>
      </c>
      <c r="CS31">
        <v>-10.664377212524414</v>
      </c>
      <c r="CT31">
        <v>-10.579666137695313</v>
      </c>
      <c r="CU31">
        <v>-10.469142913818359</v>
      </c>
      <c r="CV31">
        <v>-10.35861873626709</v>
      </c>
      <c r="CW31">
        <v>-10.28608226776123</v>
      </c>
      <c r="CX31">
        <v>-10.213545799255371</v>
      </c>
      <c r="CY31">
        <v>-10.225090980529785</v>
      </c>
      <c r="CZ31">
        <v>-10.236636161804199</v>
      </c>
      <c r="DA31">
        <v>-10.296882629394531</v>
      </c>
      <c r="DB31">
        <v>-10.357129096984863</v>
      </c>
      <c r="DC31">
        <v>-10.456479072570801</v>
      </c>
      <c r="DD31">
        <v>-10.555830001831055</v>
      </c>
      <c r="DE31">
        <v>-10.655352592468262</v>
      </c>
      <c r="DF31">
        <v>-10.754876136779785</v>
      </c>
      <c r="DG31">
        <v>-10.814520835876465</v>
      </c>
      <c r="DH31">
        <v>-10.874165534973145</v>
      </c>
      <c r="DI31">
        <v>-10.872045516967773</v>
      </c>
      <c r="DJ31">
        <v>-10.869926452636719</v>
      </c>
      <c r="DK31">
        <v>-10.824146270751953</v>
      </c>
      <c r="DL31">
        <v>-10.778367042541504</v>
      </c>
      <c r="DM31">
        <v>-10.697751998901367</v>
      </c>
      <c r="DN31">
        <v>-10.61713695526123</v>
      </c>
      <c r="DO31">
        <v>-10.537409782409668</v>
      </c>
      <c r="DP31">
        <v>-10.457683563232422</v>
      </c>
      <c r="DQ31">
        <v>-10.411618232727051</v>
      </c>
      <c r="DR31">
        <v>-10.365551948547363</v>
      </c>
      <c r="DS31">
        <v>-10.341658592224121</v>
      </c>
      <c r="DT31">
        <v>-10.317767143249512</v>
      </c>
      <c r="DU31">
        <v>-10.280581474304199</v>
      </c>
      <c r="DV31">
        <v>-10.243396759033203</v>
      </c>
      <c r="DW31">
        <v>-10.199308395385742</v>
      </c>
      <c r="DX31">
        <v>-10.155218124389648</v>
      </c>
      <c r="DY31">
        <v>-10.121758460998535</v>
      </c>
      <c r="DZ31">
        <v>-10.088296890258789</v>
      </c>
      <c r="EA31">
        <v>-10.057673454284668</v>
      </c>
      <c r="EB31">
        <v>-10.027048110961914</v>
      </c>
      <c r="EC31">
        <v>-9.9747934341430664</v>
      </c>
      <c r="ED31">
        <v>-9.9225406646728516</v>
      </c>
      <c r="EE31">
        <v>-9.8612051010131836</v>
      </c>
      <c r="EF31">
        <v>-9.799870491027832</v>
      </c>
      <c r="EG31">
        <v>-9.7368450164794922</v>
      </c>
      <c r="EH31">
        <v>-9.6738195419311523</v>
      </c>
      <c r="EI31">
        <v>-9.6519908905029297</v>
      </c>
      <c r="EJ31">
        <v>-9.6301603317260742</v>
      </c>
      <c r="EK31">
        <v>-9.6662559509277344</v>
      </c>
      <c r="EL31">
        <v>-9.7023525238037109</v>
      </c>
      <c r="EM31">
        <v>-9.7868356704711914</v>
      </c>
      <c r="EN31">
        <v>-9.8713178634643555</v>
      </c>
      <c r="EO31">
        <v>-10.023695945739746</v>
      </c>
      <c r="EP31">
        <v>-10.176074028015137</v>
      </c>
      <c r="EQ31">
        <v>-10.414710998535156</v>
      </c>
      <c r="ER31">
        <v>-10.653348922729492</v>
      </c>
      <c r="ES31">
        <v>-10.963948249816895</v>
      </c>
      <c r="ET31">
        <v>-11.27454948425293</v>
      </c>
      <c r="EU31">
        <v>-11.65078067779541</v>
      </c>
      <c r="EV31">
        <v>-12.02701473236084</v>
      </c>
      <c r="EW31">
        <v>-12.464554786682129</v>
      </c>
      <c r="EX31">
        <v>-12.902091979980469</v>
      </c>
      <c r="EY31">
        <v>-13.427038192749023</v>
      </c>
      <c r="EZ31">
        <v>-13.95197868347168</v>
      </c>
      <c r="FA31">
        <v>-14.54725456237793</v>
      </c>
      <c r="FB31">
        <v>-15.142531394958496</v>
      </c>
      <c r="FC31">
        <v>-15.776678085327148</v>
      </c>
      <c r="FD31">
        <v>-16.410831451416016</v>
      </c>
      <c r="FE31">
        <v>-17.015325546264648</v>
      </c>
      <c r="FF31">
        <v>-17.619827270507813</v>
      </c>
      <c r="FG31">
        <v>-18.128101348876953</v>
      </c>
      <c r="FH31">
        <v>-18.636373519897461</v>
      </c>
      <c r="FI31">
        <v>-19.065168380737305</v>
      </c>
      <c r="FJ31">
        <v>-19.49397087097168</v>
      </c>
      <c r="FK31">
        <v>-19.840841293334961</v>
      </c>
      <c r="FL31">
        <v>-20.187709808349609</v>
      </c>
      <c r="FM31">
        <v>-20.413457870483398</v>
      </c>
      <c r="FN31">
        <v>-20.639200210571289</v>
      </c>
      <c r="FO31">
        <v>-20.785793304443359</v>
      </c>
      <c r="FP31">
        <v>-20.932384490966797</v>
      </c>
      <c r="FQ31">
        <v>-21.009418487548828</v>
      </c>
      <c r="FR31">
        <v>-21.086452484130859</v>
      </c>
      <c r="FS31">
        <v>-21.122661590576172</v>
      </c>
      <c r="FT31">
        <v>-21.158872604370117</v>
      </c>
      <c r="FU31">
        <v>-21.166694641113281</v>
      </c>
      <c r="FV31">
        <v>-21.174514770507813</v>
      </c>
      <c r="FW31">
        <v>-21.119253158569336</v>
      </c>
      <c r="FX31">
        <v>-21.063991546630859</v>
      </c>
      <c r="FY31">
        <v>-21.053249359130859</v>
      </c>
      <c r="FZ31">
        <v>-21.042505264282227</v>
      </c>
      <c r="GA31">
        <v>-21.111804962158203</v>
      </c>
      <c r="GB31">
        <v>-21.18110466003418</v>
      </c>
      <c r="GC31">
        <v>-21.352903366088867</v>
      </c>
      <c r="GD31">
        <v>-21.52470588684082</v>
      </c>
      <c r="GE31">
        <v>-21.850805282592773</v>
      </c>
      <c r="GF31">
        <v>-22.176904678344727</v>
      </c>
      <c r="GG31">
        <v>-22.573509216308594</v>
      </c>
      <c r="GH31">
        <v>-22.970104217529297</v>
      </c>
      <c r="GI31">
        <v>-23.344562530517578</v>
      </c>
      <c r="GJ31">
        <v>-23.719020843505859</v>
      </c>
      <c r="GK31">
        <v>-24.077722549438477</v>
      </c>
      <c r="GL31">
        <v>-24.436422348022461</v>
      </c>
      <c r="GM31">
        <v>-24.788156509399414</v>
      </c>
      <c r="GN31">
        <v>-25.139896392822266</v>
      </c>
      <c r="GO31">
        <v>-25.452877044677734</v>
      </c>
      <c r="GP31">
        <v>-25.765857696533203</v>
      </c>
      <c r="GQ31">
        <v>-26.016155242919922</v>
      </c>
      <c r="GR31">
        <v>-26.266447067260742</v>
      </c>
      <c r="GS31">
        <v>-26.50651741027832</v>
      </c>
      <c r="GT31">
        <v>-26.746587753295898</v>
      </c>
      <c r="GU31">
        <v>-26.966518402099609</v>
      </c>
      <c r="GV31">
        <v>-27.18644905090332</v>
      </c>
      <c r="GW31">
        <v>-27.319829940795898</v>
      </c>
      <c r="GX31">
        <v>-27.453216552734375</v>
      </c>
      <c r="GY31">
        <v>-27.522371292114258</v>
      </c>
      <c r="GZ31">
        <v>-27.591527938842773</v>
      </c>
      <c r="HA31">
        <v>-27.620262145996094</v>
      </c>
      <c r="HB31">
        <v>-27.648996353149414</v>
      </c>
      <c r="HC31">
        <v>-27.669048309326172</v>
      </c>
      <c r="HD31">
        <v>-27.689102172851563</v>
      </c>
      <c r="HE31">
        <v>-27.733823776245117</v>
      </c>
      <c r="HF31">
        <v>-27.778541564941406</v>
      </c>
      <c r="HG31">
        <v>-27.859184265136719</v>
      </c>
      <c r="HH31">
        <v>-27.939828872680664</v>
      </c>
      <c r="HI31">
        <v>-28.088510513305664</v>
      </c>
      <c r="HJ31">
        <v>-28.237194061279297</v>
      </c>
      <c r="HK31">
        <v>-28.423521041870117</v>
      </c>
      <c r="HL31">
        <v>-28.609844207763672</v>
      </c>
      <c r="HM31">
        <v>-28.794137954711914</v>
      </c>
      <c r="HN31">
        <v>-28.978429794311523</v>
      </c>
      <c r="HO31">
        <v>-29.176704406738281</v>
      </c>
      <c r="HP31">
        <v>-29.374973297119141</v>
      </c>
      <c r="HQ31">
        <v>-29.581611633300781</v>
      </c>
      <c r="HR31">
        <v>-29.788248062133789</v>
      </c>
      <c r="HS31">
        <v>-29.994369506835938</v>
      </c>
      <c r="HT31">
        <v>-30.200490951538086</v>
      </c>
      <c r="HU31">
        <v>-30.395069122314453</v>
      </c>
      <c r="HV31">
        <v>-30.589645385742188</v>
      </c>
      <c r="HW31">
        <v>-30.760013580322266</v>
      </c>
      <c r="HX31">
        <v>-30.930381774902344</v>
      </c>
      <c r="HY31">
        <v>-31.059383392333984</v>
      </c>
      <c r="HZ31">
        <v>-31.188385009765625</v>
      </c>
      <c r="IA31">
        <v>-31.27235221862793</v>
      </c>
      <c r="IB31">
        <v>-31.356319427490234</v>
      </c>
      <c r="IC31">
        <v>-31.409345626831055</v>
      </c>
      <c r="ID31">
        <v>-31.462371826171875</v>
      </c>
      <c r="IE31">
        <v>-31.49818229675293</v>
      </c>
      <c r="IF31">
        <v>-31.533992767333984</v>
      </c>
      <c r="IG31">
        <v>-31.5587158203125</v>
      </c>
      <c r="IH31">
        <v>-31.583440780639648</v>
      </c>
      <c r="II31">
        <v>-31.604324340820313</v>
      </c>
      <c r="IJ31">
        <v>-31.625207901000977</v>
      </c>
      <c r="IK31">
        <v>-31.639789581298828</v>
      </c>
      <c r="IL31">
        <v>-31.65437126159668</v>
      </c>
      <c r="IM31">
        <v>-31.669094085693359</v>
      </c>
      <c r="IN31">
        <v>-31.683820724487305</v>
      </c>
      <c r="IO31">
        <v>-31.695138931274414</v>
      </c>
      <c r="IP31">
        <v>-31.706451416015625</v>
      </c>
      <c r="IQ31">
        <v>-31.710460662841797</v>
      </c>
      <c r="IR31">
        <v>-31.714473724365234</v>
      </c>
      <c r="IS31">
        <v>-31.723613739013672</v>
      </c>
      <c r="IT31">
        <v>-31.732751846313477</v>
      </c>
      <c r="IU31">
        <v>-31.76446533203125</v>
      </c>
      <c r="IV31">
        <v>-31.796176910400391</v>
      </c>
      <c r="IW31">
        <v>-31.846023559570313</v>
      </c>
      <c r="IX31">
        <v>-31.8958740234375</v>
      </c>
      <c r="IY31">
        <v>-31.950878143310547</v>
      </c>
      <c r="IZ31">
        <v>-32.005882263183594</v>
      </c>
      <c r="JA31">
        <v>-32.064781188964844</v>
      </c>
      <c r="JB31">
        <v>-32.123680114746094</v>
      </c>
      <c r="JC31">
        <v>-32.187709808349609</v>
      </c>
      <c r="JD31">
        <v>-32.251735687255859</v>
      </c>
      <c r="JE31">
        <v>-32.309146881103516</v>
      </c>
      <c r="JF31">
        <v>-32.366558074951172</v>
      </c>
      <c r="JG31">
        <v>-32.414936065673828</v>
      </c>
      <c r="JH31">
        <v>-32.46331787109375</v>
      </c>
    </row>
    <row r="32" spans="1:268">
      <c r="A32" t="s">
        <v>130</v>
      </c>
      <c r="B32">
        <v>29.924783706665039</v>
      </c>
      <c r="C32">
        <v>29.987924575805664</v>
      </c>
      <c r="D32">
        <v>30.051063537597656</v>
      </c>
      <c r="E32">
        <v>30.118932723999023</v>
      </c>
      <c r="F32">
        <v>30.186796188354492</v>
      </c>
      <c r="G32">
        <v>30.256351470947266</v>
      </c>
      <c r="H32">
        <v>30.325910568237305</v>
      </c>
      <c r="I32">
        <v>30.39715576171875</v>
      </c>
      <c r="J32">
        <v>30.468404769897461</v>
      </c>
      <c r="K32">
        <v>30.537302017211914</v>
      </c>
      <c r="L32">
        <v>30.606201171875</v>
      </c>
      <c r="M32">
        <v>30.676244735717773</v>
      </c>
      <c r="N32">
        <v>30.746292114257813</v>
      </c>
      <c r="O32">
        <v>30.849477767944336</v>
      </c>
      <c r="P32">
        <v>30.952669143676758</v>
      </c>
      <c r="V32">
        <v>30.952669143676758</v>
      </c>
      <c r="W32">
        <v>31.140741348266602</v>
      </c>
      <c r="X32">
        <v>31.328817367553711</v>
      </c>
      <c r="Y32">
        <v>31.634431838989258</v>
      </c>
      <c r="Z32">
        <v>31.940048217773438</v>
      </c>
      <c r="AA32">
        <v>32.4027099609375</v>
      </c>
      <c r="AB32">
        <v>32.865375518798828</v>
      </c>
      <c r="AC32">
        <v>33.482192993164063</v>
      </c>
      <c r="AD32">
        <v>34.099010467529297</v>
      </c>
      <c r="AE32">
        <v>34.844371795654297</v>
      </c>
      <c r="AF32">
        <v>35.589733123779297</v>
      </c>
      <c r="AG32">
        <v>36.438224792480469</v>
      </c>
      <c r="AH32">
        <v>37.286720275878906</v>
      </c>
      <c r="AI32">
        <v>38.305950164794922</v>
      </c>
      <c r="AJ32">
        <v>39.325187683105469</v>
      </c>
      <c r="AK32">
        <v>40.552089691162109</v>
      </c>
      <c r="AL32">
        <v>41.778995513916016</v>
      </c>
      <c r="AM32">
        <v>43.179534912109375</v>
      </c>
      <c r="AN32">
        <v>44.580070495605469</v>
      </c>
      <c r="AO32">
        <v>46.101963043212891</v>
      </c>
      <c r="AP32">
        <v>47.623847961425781</v>
      </c>
      <c r="AQ32">
        <v>49.19561767578125</v>
      </c>
      <c r="AR32">
        <v>50.767379760742188</v>
      </c>
      <c r="AS32">
        <v>52.393383026123047</v>
      </c>
      <c r="AT32">
        <v>54.019378662109375</v>
      </c>
      <c r="AU32">
        <v>55.679954528808594</v>
      </c>
      <c r="AV32">
        <v>57.340530395507813</v>
      </c>
      <c r="AW32">
        <v>58.928394317626953</v>
      </c>
      <c r="AX32">
        <v>60.516262054443359</v>
      </c>
      <c r="AY32">
        <v>61.977272033691406</v>
      </c>
      <c r="AZ32">
        <v>63.438285827636719</v>
      </c>
      <c r="BA32">
        <v>64.716072082519531</v>
      </c>
      <c r="BB32">
        <v>65.993858337402344</v>
      </c>
      <c r="BC32">
        <v>67.095596313476563</v>
      </c>
      <c r="BD32">
        <v>68.197334289550781</v>
      </c>
      <c r="BE32">
        <v>69.102783203125</v>
      </c>
      <c r="BF32">
        <v>70.008224487304688</v>
      </c>
      <c r="BG32">
        <v>70.597908020019531</v>
      </c>
      <c r="BH32">
        <v>71.187599182128906</v>
      </c>
      <c r="BI32">
        <v>71.408538818359375</v>
      </c>
      <c r="BJ32">
        <v>71.629463195800781</v>
      </c>
      <c r="BK32">
        <v>71.398590087890625</v>
      </c>
      <c r="BL32">
        <v>71.167716979980469</v>
      </c>
      <c r="BM32">
        <v>70.505203247070313</v>
      </c>
      <c r="BN32">
        <v>69.842697143554688</v>
      </c>
      <c r="BO32">
        <v>68.776222229003906</v>
      </c>
      <c r="BP32">
        <v>67.709747314453125</v>
      </c>
      <c r="BQ32">
        <v>66.383323669433594</v>
      </c>
      <c r="BR32">
        <v>65.056900024414063</v>
      </c>
      <c r="BS32">
        <v>63.645473480224609</v>
      </c>
      <c r="BT32">
        <v>62.234046936035156</v>
      </c>
      <c r="BU32">
        <v>60.894073486328125</v>
      </c>
      <c r="BV32">
        <v>59.554092407226563</v>
      </c>
      <c r="BW32">
        <v>58.270118713378906</v>
      </c>
      <c r="BX32">
        <v>56.986152648925781</v>
      </c>
      <c r="BY32">
        <v>55.654941558837891</v>
      </c>
      <c r="BZ32">
        <v>54.323734283447266</v>
      </c>
      <c r="CA32">
        <v>53.068813323974609</v>
      </c>
      <c r="CB32">
        <v>51.813888549804688</v>
      </c>
      <c r="CC32">
        <v>50.899333953857422</v>
      </c>
      <c r="CD32">
        <v>49.984779357910156</v>
      </c>
      <c r="CE32">
        <v>49.416976928710938</v>
      </c>
      <c r="CF32">
        <v>48.849178314208984</v>
      </c>
      <c r="CG32">
        <v>48.769050598144531</v>
      </c>
      <c r="CH32">
        <v>48.688922882080078</v>
      </c>
      <c r="CI32">
        <v>49.372146606445313</v>
      </c>
      <c r="CJ32">
        <v>50.055374145507813</v>
      </c>
      <c r="CK32">
        <v>51.417171478271484</v>
      </c>
      <c r="CL32">
        <v>52.778987884521484</v>
      </c>
      <c r="CM32">
        <v>54.645526885986328</v>
      </c>
      <c r="CN32">
        <v>56.512088775634766</v>
      </c>
      <c r="CO32">
        <v>58.684494018554688</v>
      </c>
      <c r="CP32">
        <v>60.856876373291016</v>
      </c>
      <c r="CQ32">
        <v>63.067619323730469</v>
      </c>
      <c r="CR32">
        <v>65.278335571289063</v>
      </c>
      <c r="CS32">
        <v>67.397514343261719</v>
      </c>
      <c r="CT32">
        <v>69.516693115234375</v>
      </c>
      <c r="CU32">
        <v>71.793014526367188</v>
      </c>
      <c r="CV32">
        <v>74.069358825683594</v>
      </c>
      <c r="CW32">
        <v>76.526237487792969</v>
      </c>
      <c r="CX32">
        <v>78.983146667480469</v>
      </c>
      <c r="CY32">
        <v>81.433555603027344</v>
      </c>
      <c r="CZ32">
        <v>83.883941650390625</v>
      </c>
      <c r="DA32">
        <v>86.192794799804688</v>
      </c>
      <c r="DB32">
        <v>88.501632690429688</v>
      </c>
      <c r="DC32">
        <v>90.758399963378906</v>
      </c>
      <c r="DD32">
        <v>93.015174865722656</v>
      </c>
      <c r="DE32">
        <v>94.975685119628906</v>
      </c>
      <c r="DF32">
        <v>96.936210632324219</v>
      </c>
      <c r="DG32">
        <v>98.533119201660156</v>
      </c>
      <c r="DH32">
        <v>100.13005065917969</v>
      </c>
      <c r="DI32">
        <v>101.48025512695313</v>
      </c>
      <c r="DJ32">
        <v>102.83045196533203</v>
      </c>
      <c r="DK32">
        <v>104.12118530273438</v>
      </c>
      <c r="DL32">
        <v>105.41191101074219</v>
      </c>
      <c r="DM32">
        <v>106.70353698730469</v>
      </c>
      <c r="DN32">
        <v>107.99516296386719</v>
      </c>
      <c r="DO32">
        <v>109.25485992431641</v>
      </c>
      <c r="DP32">
        <v>110.51456451416016</v>
      </c>
      <c r="DQ32">
        <v>111.66783905029297</v>
      </c>
      <c r="DR32">
        <v>112.82112121582031</v>
      </c>
      <c r="DS32">
        <v>113.81426239013672</v>
      </c>
      <c r="DT32">
        <v>114.80739593505859</v>
      </c>
      <c r="DU32">
        <v>115.61842346191406</v>
      </c>
      <c r="DV32">
        <v>116.429443359375</v>
      </c>
      <c r="DW32">
        <v>117.05049896240234</v>
      </c>
      <c r="DX32">
        <v>117.67155456542969</v>
      </c>
      <c r="DY32">
        <v>118.18692779541016</v>
      </c>
      <c r="DZ32">
        <v>118.70230865478516</v>
      </c>
      <c r="EA32">
        <v>119.12254333496094</v>
      </c>
      <c r="EB32">
        <v>119.54277801513672</v>
      </c>
      <c r="EC32">
        <v>119.74898529052734</v>
      </c>
      <c r="ED32">
        <v>119.95518493652344</v>
      </c>
      <c r="EE32">
        <v>119.8385009765625</v>
      </c>
      <c r="EF32">
        <v>119.72182464599609</v>
      </c>
      <c r="EG32">
        <v>119.26846313476563</v>
      </c>
      <c r="EH32">
        <v>118.81511688232422</v>
      </c>
      <c r="EI32">
        <v>117.98271942138672</v>
      </c>
      <c r="EJ32">
        <v>117.15032958984375</v>
      </c>
      <c r="EK32">
        <v>116.01111602783203</v>
      </c>
      <c r="EL32">
        <v>114.87191009521484</v>
      </c>
      <c r="EM32">
        <v>113.53104400634766</v>
      </c>
      <c r="EN32">
        <v>112.190185546875</v>
      </c>
      <c r="EO32">
        <v>110.57587432861328</v>
      </c>
      <c r="EP32">
        <v>108.96157073974609</v>
      </c>
      <c r="EQ32">
        <v>107.0732421875</v>
      </c>
      <c r="ER32">
        <v>105.18490600585938</v>
      </c>
      <c r="ES32">
        <v>103.09387969970703</v>
      </c>
      <c r="ET32">
        <v>101.00283050537109</v>
      </c>
      <c r="EU32">
        <v>98.656753540039063</v>
      </c>
      <c r="EV32">
        <v>96.310653686523438</v>
      </c>
      <c r="EW32">
        <v>93.647964477539063</v>
      </c>
      <c r="EX32">
        <v>90.985305786132813</v>
      </c>
      <c r="EY32">
        <v>88.203292846679688</v>
      </c>
      <c r="EZ32">
        <v>85.421310424804688</v>
      </c>
      <c r="FA32">
        <v>82.90155029296875</v>
      </c>
      <c r="FB32">
        <v>80.381790161132813</v>
      </c>
      <c r="FC32">
        <v>77.918403625488281</v>
      </c>
      <c r="FD32">
        <v>75.454986572265625</v>
      </c>
      <c r="FE32">
        <v>73.174308776855469</v>
      </c>
      <c r="FF32">
        <v>70.89361572265625</v>
      </c>
      <c r="FG32">
        <v>68.755905151367188</v>
      </c>
      <c r="FH32">
        <v>66.618179321289063</v>
      </c>
      <c r="FI32">
        <v>64.352806091308594</v>
      </c>
      <c r="FJ32">
        <v>62.087375640869141</v>
      </c>
      <c r="FK32">
        <v>59.975620269775391</v>
      </c>
      <c r="FL32">
        <v>57.863861083984375</v>
      </c>
      <c r="FM32">
        <v>56.216945648193359</v>
      </c>
      <c r="FN32">
        <v>54.570064544677734</v>
      </c>
      <c r="FO32">
        <v>53.223663330078125</v>
      </c>
      <c r="FP32">
        <v>51.877262115478516</v>
      </c>
      <c r="FQ32">
        <v>50.777606964111328</v>
      </c>
      <c r="FR32">
        <v>49.677955627441406</v>
      </c>
      <c r="FS32">
        <v>48.965465545654297</v>
      </c>
      <c r="FT32">
        <v>48.252960205078125</v>
      </c>
      <c r="FU32">
        <v>47.880649566650391</v>
      </c>
      <c r="FV32">
        <v>47.508342742919922</v>
      </c>
      <c r="FW32">
        <v>47.302047729492188</v>
      </c>
      <c r="FX32">
        <v>47.095756530761719</v>
      </c>
      <c r="FY32">
        <v>47.144283294677734</v>
      </c>
      <c r="FZ32">
        <v>47.192817687988281</v>
      </c>
      <c r="GA32">
        <v>47.583545684814453</v>
      </c>
      <c r="GB32">
        <v>47.974277496337891</v>
      </c>
      <c r="GC32">
        <v>48.707595825195313</v>
      </c>
      <c r="GD32">
        <v>49.440925598144531</v>
      </c>
      <c r="GE32">
        <v>50.904750823974609</v>
      </c>
      <c r="GF32">
        <v>52.368579864501953</v>
      </c>
      <c r="GG32">
        <v>54.4166259765625</v>
      </c>
      <c r="GH32">
        <v>56.464630126953125</v>
      </c>
      <c r="GI32">
        <v>58.501220703125</v>
      </c>
      <c r="GJ32">
        <v>60.537803649902344</v>
      </c>
      <c r="GK32">
        <v>62.589885711669922</v>
      </c>
      <c r="GL32">
        <v>64.6419677734375</v>
      </c>
      <c r="GM32">
        <v>66.874214172363281</v>
      </c>
      <c r="GN32">
        <v>69.106498718261719</v>
      </c>
      <c r="GO32">
        <v>71.320648193359375</v>
      </c>
      <c r="GP32">
        <v>73.5347900390625</v>
      </c>
      <c r="GQ32">
        <v>75.549919128417969</v>
      </c>
      <c r="GR32">
        <v>77.565010070800781</v>
      </c>
      <c r="GS32">
        <v>79.568931579589844</v>
      </c>
      <c r="GT32">
        <v>81.572860717773438</v>
      </c>
      <c r="GU32">
        <v>83.611457824707031</v>
      </c>
      <c r="GV32">
        <v>85.650039672851563</v>
      </c>
      <c r="GW32">
        <v>87.344650268554688</v>
      </c>
      <c r="GX32">
        <v>89.039299011230469</v>
      </c>
      <c r="GY32">
        <v>90.329063415527344</v>
      </c>
      <c r="GZ32">
        <v>91.618820190429688</v>
      </c>
      <c r="HA32">
        <v>92.506332397460938</v>
      </c>
      <c r="HB32">
        <v>93.393836975097656</v>
      </c>
      <c r="HC32">
        <v>93.757354736328125</v>
      </c>
      <c r="HD32">
        <v>94.120864868164063</v>
      </c>
      <c r="HE32">
        <v>94.135734558105469</v>
      </c>
      <c r="HF32">
        <v>94.150596618652344</v>
      </c>
      <c r="HG32">
        <v>93.933883666992188</v>
      </c>
      <c r="HH32">
        <v>93.7171630859375</v>
      </c>
      <c r="HI32">
        <v>93.310478210449219</v>
      </c>
      <c r="HJ32">
        <v>92.903793334960938</v>
      </c>
      <c r="HK32">
        <v>92.306243896484375</v>
      </c>
      <c r="HL32">
        <v>91.708717346191406</v>
      </c>
      <c r="HM32">
        <v>90.994895935058594</v>
      </c>
      <c r="HN32">
        <v>90.281074523925781</v>
      </c>
      <c r="HO32">
        <v>89.454322814941406</v>
      </c>
      <c r="HP32">
        <v>88.627571105957031</v>
      </c>
      <c r="HQ32">
        <v>87.6160888671875</v>
      </c>
      <c r="HR32">
        <v>86.604583740234375</v>
      </c>
      <c r="HS32">
        <v>85.449127197265625</v>
      </c>
      <c r="HT32">
        <v>84.293663024902344</v>
      </c>
      <c r="HU32">
        <v>83.0762939453125</v>
      </c>
      <c r="HV32">
        <v>81.858940124511719</v>
      </c>
      <c r="HW32">
        <v>80.489974975585938</v>
      </c>
      <c r="HX32">
        <v>79.121002197265625</v>
      </c>
      <c r="HY32">
        <v>77.533332824707031</v>
      </c>
      <c r="HZ32">
        <v>75.945663452148438</v>
      </c>
      <c r="IA32">
        <v>74.298118591308594</v>
      </c>
      <c r="IB32">
        <v>72.650535583496094</v>
      </c>
      <c r="IC32">
        <v>70.986892700195313</v>
      </c>
      <c r="ID32">
        <v>69.3232421875</v>
      </c>
      <c r="IE32">
        <v>67.401908874511719</v>
      </c>
      <c r="IF32">
        <v>65.480606079101563</v>
      </c>
      <c r="IG32">
        <v>63.276607513427734</v>
      </c>
      <c r="IH32">
        <v>61.072601318359375</v>
      </c>
      <c r="II32">
        <v>58.901859283447266</v>
      </c>
      <c r="IJ32">
        <v>56.731113433837891</v>
      </c>
      <c r="IK32">
        <v>54.551586151123047</v>
      </c>
      <c r="IL32">
        <v>52.372016906738281</v>
      </c>
      <c r="IM32">
        <v>49.90777587890625</v>
      </c>
      <c r="IN32">
        <v>47.443531036376953</v>
      </c>
      <c r="IO32">
        <v>44.903057098388672</v>
      </c>
      <c r="IP32">
        <v>42.362628936767578</v>
      </c>
      <c r="IQ32">
        <v>40.143867492675781</v>
      </c>
      <c r="IR32">
        <v>37.925106048583984</v>
      </c>
      <c r="IS32">
        <v>35.885200500488281</v>
      </c>
      <c r="IT32">
        <v>33.845291137695313</v>
      </c>
      <c r="IU32">
        <v>31.850681304931641</v>
      </c>
      <c r="IV32">
        <v>29.856035232543945</v>
      </c>
      <c r="IW32">
        <v>28.165430068969727</v>
      </c>
      <c r="IX32">
        <v>26.474828720092773</v>
      </c>
      <c r="IY32">
        <v>25.186241149902344</v>
      </c>
      <c r="IZ32">
        <v>23.897678375244141</v>
      </c>
      <c r="JA32">
        <v>22.826156616210938</v>
      </c>
      <c r="JB32">
        <v>21.754634857177734</v>
      </c>
      <c r="JC32">
        <v>20.86815071105957</v>
      </c>
      <c r="JD32">
        <v>19.981668472290039</v>
      </c>
      <c r="JE32">
        <v>19.374973297119141</v>
      </c>
      <c r="JF32">
        <v>18.768264770507813</v>
      </c>
      <c r="JG32">
        <v>18.408859252929688</v>
      </c>
      <c r="JH32">
        <v>18.049453735351563</v>
      </c>
    </row>
    <row r="33" spans="1:268">
      <c r="A33" t="s">
        <v>131</v>
      </c>
      <c r="B33">
        <v>4.3044600486755371</v>
      </c>
      <c r="C33">
        <v>4.301079273223877</v>
      </c>
      <c r="D33">
        <v>4.2976994514465332</v>
      </c>
      <c r="E33">
        <v>4.2946338653564453</v>
      </c>
      <c r="F33">
        <v>4.2915682792663574</v>
      </c>
      <c r="G33">
        <v>4.2897062301635742</v>
      </c>
      <c r="H33">
        <v>4.287844181060791</v>
      </c>
      <c r="I33">
        <v>4.2868704795837402</v>
      </c>
      <c r="J33">
        <v>4.2858963012695313</v>
      </c>
      <c r="K33">
        <v>4.2852377891540527</v>
      </c>
      <c r="L33">
        <v>4.284578800201416</v>
      </c>
      <c r="M33">
        <v>4.2825446128845215</v>
      </c>
      <c r="N33">
        <v>4.280510425567627</v>
      </c>
      <c r="O33">
        <v>4.2706270217895508</v>
      </c>
      <c r="P33">
        <v>4.2607431411743164</v>
      </c>
      <c r="V33">
        <v>4.2607431411743164</v>
      </c>
      <c r="W33">
        <v>4.2231001853942871</v>
      </c>
      <c r="X33">
        <v>4.1854567527770996</v>
      </c>
      <c r="Y33">
        <v>4.1078782081604004</v>
      </c>
      <c r="Z33">
        <v>4.0302996635437012</v>
      </c>
      <c r="AA33">
        <v>3.9168825149536133</v>
      </c>
      <c r="AB33">
        <v>3.8034656047821045</v>
      </c>
      <c r="AC33">
        <v>3.6666145324707031</v>
      </c>
      <c r="AD33">
        <v>3.52976393699646</v>
      </c>
      <c r="AE33">
        <v>3.3702809810638428</v>
      </c>
      <c r="AF33">
        <v>3.2107982635498047</v>
      </c>
      <c r="AG33">
        <v>3.029400110244751</v>
      </c>
      <c r="AH33">
        <v>2.84800124168396</v>
      </c>
      <c r="AI33">
        <v>2.6395306587219238</v>
      </c>
      <c r="AJ33">
        <v>2.4310595989227295</v>
      </c>
      <c r="AK33">
        <v>2.2037961483001709</v>
      </c>
      <c r="AL33">
        <v>1.9765328168869019</v>
      </c>
      <c r="AM33">
        <v>1.7523339986801147</v>
      </c>
      <c r="AN33">
        <v>1.5281357765197754</v>
      </c>
      <c r="AO33">
        <v>1.3268554210662842</v>
      </c>
      <c r="AP33">
        <v>1.1255755424499512</v>
      </c>
      <c r="AQ33">
        <v>0.96170985698699951</v>
      </c>
      <c r="AR33">
        <v>0.7978440523147583</v>
      </c>
      <c r="AS33">
        <v>0.69190365076065063</v>
      </c>
      <c r="AT33">
        <v>0.58596396446228027</v>
      </c>
      <c r="AU33">
        <v>0.59601932764053345</v>
      </c>
      <c r="AV33">
        <v>0.6060747504234314</v>
      </c>
      <c r="AW33">
        <v>0.81099265813827515</v>
      </c>
      <c r="AX33">
        <v>1.0159121751785278</v>
      </c>
      <c r="AY33">
        <v>1.4475783109664917</v>
      </c>
      <c r="AZ33">
        <v>1.8792444467544556</v>
      </c>
      <c r="BA33">
        <v>2.5448198318481445</v>
      </c>
      <c r="BB33">
        <v>3.2103955745697021</v>
      </c>
      <c r="BC33">
        <v>4.1414551734924316</v>
      </c>
      <c r="BD33">
        <v>5.0725116729736328</v>
      </c>
      <c r="BE33">
        <v>6.348658561706543</v>
      </c>
      <c r="BF33">
        <v>7.6248059272766113</v>
      </c>
      <c r="BG33">
        <v>9.2086315155029297</v>
      </c>
      <c r="BH33">
        <v>10.792466163635254</v>
      </c>
      <c r="BI33">
        <v>12.6383056640625</v>
      </c>
      <c r="BJ33">
        <v>14.484143257141113</v>
      </c>
      <c r="BK33">
        <v>16.43626594543457</v>
      </c>
      <c r="BL33">
        <v>18.388389587402344</v>
      </c>
      <c r="BM33">
        <v>20.403316497802734</v>
      </c>
      <c r="BN33">
        <v>22.418235778808594</v>
      </c>
      <c r="BO33">
        <v>24.615011215209961</v>
      </c>
      <c r="BP33">
        <v>26.811788558959961</v>
      </c>
      <c r="BQ33">
        <v>29.168100357055664</v>
      </c>
      <c r="BR33">
        <v>31.52442741394043</v>
      </c>
      <c r="BS33">
        <v>33.934055328369141</v>
      </c>
      <c r="BT33">
        <v>36.343685150146484</v>
      </c>
      <c r="BU33">
        <v>38.565700531005859</v>
      </c>
      <c r="BV33">
        <v>40.7877197265625</v>
      </c>
      <c r="BW33">
        <v>42.716384887695313</v>
      </c>
      <c r="BX33">
        <v>44.645046234130859</v>
      </c>
      <c r="BY33">
        <v>46.278202056884766</v>
      </c>
      <c r="BZ33">
        <v>47.911357879638672</v>
      </c>
      <c r="CA33">
        <v>49.089763641357422</v>
      </c>
      <c r="CB33">
        <v>50.268169403076172</v>
      </c>
      <c r="CC33">
        <v>51.034671783447266</v>
      </c>
      <c r="CD33">
        <v>51.801174163818359</v>
      </c>
      <c r="CE33">
        <v>52.264442443847656</v>
      </c>
      <c r="CF33">
        <v>52.727703094482422</v>
      </c>
      <c r="CG33">
        <v>52.892684936523438</v>
      </c>
      <c r="CH33">
        <v>53.057666778564453</v>
      </c>
      <c r="CI33">
        <v>53.058841705322266</v>
      </c>
      <c r="CJ33">
        <v>53.060016632080078</v>
      </c>
      <c r="CK33">
        <v>52.985820770263672</v>
      </c>
      <c r="CL33">
        <v>52.91162109375</v>
      </c>
      <c r="CM33">
        <v>52.736469268798828</v>
      </c>
      <c r="CN33">
        <v>52.561313629150391</v>
      </c>
      <c r="CO33">
        <v>52.205276489257813</v>
      </c>
      <c r="CP33">
        <v>51.8492431640625</v>
      </c>
      <c r="CQ33">
        <v>51.398326873779297</v>
      </c>
      <c r="CR33">
        <v>50.947406768798828</v>
      </c>
      <c r="CS33">
        <v>50.642192840576172</v>
      </c>
      <c r="CT33">
        <v>50.336978912353516</v>
      </c>
      <c r="CU33">
        <v>50.336265563964844</v>
      </c>
      <c r="CV33">
        <v>50.335548400878906</v>
      </c>
      <c r="CW33">
        <v>50.759078979492188</v>
      </c>
      <c r="CX33">
        <v>51.182605743408203</v>
      </c>
      <c r="CY33">
        <v>51.936794281005859</v>
      </c>
      <c r="CZ33">
        <v>52.690975189208984</v>
      </c>
      <c r="DA33">
        <v>53.626529693603516</v>
      </c>
      <c r="DB33">
        <v>54.562080383300781</v>
      </c>
      <c r="DC33">
        <v>55.737762451171875</v>
      </c>
      <c r="DD33">
        <v>56.913448333740234</v>
      </c>
      <c r="DE33">
        <v>58.211708068847656</v>
      </c>
      <c r="DF33">
        <v>59.509975433349609</v>
      </c>
      <c r="DG33">
        <v>60.829494476318359</v>
      </c>
      <c r="DH33">
        <v>62.149017333984375</v>
      </c>
      <c r="DI33">
        <v>63.455600738525391</v>
      </c>
      <c r="DJ33">
        <v>64.762168884277344</v>
      </c>
      <c r="DK33">
        <v>66.137351989746094</v>
      </c>
      <c r="DL33">
        <v>67.512527465820313</v>
      </c>
      <c r="DM33">
        <v>68.902076721191406</v>
      </c>
      <c r="DN33">
        <v>70.291618347167969</v>
      </c>
      <c r="DO33">
        <v>71.566291809082031</v>
      </c>
      <c r="DP33">
        <v>72.840980529785156</v>
      </c>
      <c r="DQ33">
        <v>73.97174072265625</v>
      </c>
      <c r="DR33">
        <v>75.102508544921875</v>
      </c>
      <c r="DS33">
        <v>76.06243896484375</v>
      </c>
      <c r="DT33">
        <v>77.022369384765625</v>
      </c>
      <c r="DU33">
        <v>77.789253234863281</v>
      </c>
      <c r="DV33">
        <v>78.556121826171875</v>
      </c>
      <c r="DW33">
        <v>79.156181335449219</v>
      </c>
      <c r="DX33">
        <v>79.756240844726563</v>
      </c>
      <c r="DY33">
        <v>80.240936279296875</v>
      </c>
      <c r="DZ33">
        <v>80.725631713867188</v>
      </c>
      <c r="EA33">
        <v>81.09002685546875</v>
      </c>
      <c r="EB33">
        <v>81.454429626464844</v>
      </c>
      <c r="EC33">
        <v>81.645401000976563</v>
      </c>
      <c r="ED33">
        <v>81.83636474609375</v>
      </c>
      <c r="EE33">
        <v>81.764228820800781</v>
      </c>
      <c r="EF33">
        <v>81.692092895507813</v>
      </c>
      <c r="EG33">
        <v>81.275413513183594</v>
      </c>
      <c r="EH33">
        <v>80.858726501464844</v>
      </c>
      <c r="EI33">
        <v>80.057449340820313</v>
      </c>
      <c r="EJ33">
        <v>79.25616455078125</v>
      </c>
      <c r="EK33">
        <v>78.094093322753906</v>
      </c>
      <c r="EL33">
        <v>76.932022094726563</v>
      </c>
      <c r="EM33">
        <v>75.442466735839844</v>
      </c>
      <c r="EN33">
        <v>73.952926635742188</v>
      </c>
      <c r="EO33">
        <v>72.067832946777344</v>
      </c>
      <c r="EP33">
        <v>70.182754516601563</v>
      </c>
      <c r="EQ33">
        <v>68.037628173828125</v>
      </c>
      <c r="ER33">
        <v>65.892486572265625</v>
      </c>
      <c r="ES33">
        <v>63.614765167236328</v>
      </c>
      <c r="ET33">
        <v>61.337017059326172</v>
      </c>
      <c r="EU33">
        <v>58.878990173339844</v>
      </c>
      <c r="EV33">
        <v>56.420932769775391</v>
      </c>
      <c r="EW33">
        <v>53.751998901367188</v>
      </c>
      <c r="EX33">
        <v>51.083091735839844</v>
      </c>
      <c r="EY33">
        <v>48.382125854492188</v>
      </c>
      <c r="EZ33">
        <v>45.681190490722656</v>
      </c>
      <c r="FA33">
        <v>43.351734161376953</v>
      </c>
      <c r="FB33">
        <v>41.022281646728516</v>
      </c>
      <c r="FC33">
        <v>39.048854827880859</v>
      </c>
      <c r="FD33">
        <v>37.075408935546875</v>
      </c>
      <c r="FE33">
        <v>35.680835723876953</v>
      </c>
      <c r="FF33">
        <v>34.286251068115234</v>
      </c>
      <c r="FG33">
        <v>33.502613067626953</v>
      </c>
      <c r="FH33">
        <v>32.718982696533203</v>
      </c>
      <c r="FI33">
        <v>32.53973388671875</v>
      </c>
      <c r="FJ33">
        <v>32.360485076904297</v>
      </c>
      <c r="FK33">
        <v>32.763759613037109</v>
      </c>
      <c r="FL33">
        <v>33.167041778564453</v>
      </c>
      <c r="FM33">
        <v>33.829093933105469</v>
      </c>
      <c r="FN33">
        <v>34.491138458251953</v>
      </c>
      <c r="FO33">
        <v>35.313934326171875</v>
      </c>
      <c r="FP33">
        <v>36.136734008789063</v>
      </c>
      <c r="FQ33">
        <v>37.095638275146484</v>
      </c>
      <c r="FR33">
        <v>38.054546356201172</v>
      </c>
      <c r="FS33">
        <v>39.039302825927734</v>
      </c>
      <c r="FT33">
        <v>40.024078369140625</v>
      </c>
      <c r="FU33">
        <v>40.979148864746094</v>
      </c>
      <c r="FV33">
        <v>41.934211730957031</v>
      </c>
      <c r="FW33">
        <v>42.754547119140625</v>
      </c>
      <c r="FX33">
        <v>43.574867248535156</v>
      </c>
      <c r="FY33">
        <v>44.182605743408203</v>
      </c>
      <c r="FZ33">
        <v>44.79034423828125</v>
      </c>
      <c r="GA33">
        <v>45.009559631347656</v>
      </c>
      <c r="GB33">
        <v>45.228771209716797</v>
      </c>
      <c r="GC33">
        <v>45.082782745361328</v>
      </c>
      <c r="GD33">
        <v>44.936794281005859</v>
      </c>
      <c r="GE33">
        <v>44.374122619628906</v>
      </c>
      <c r="GF33">
        <v>43.811443328857422</v>
      </c>
      <c r="GG33">
        <v>42.824920654296875</v>
      </c>
      <c r="GH33">
        <v>41.838417053222656</v>
      </c>
      <c r="GI33">
        <v>40.778011322021484</v>
      </c>
      <c r="GJ33">
        <v>39.717605590820313</v>
      </c>
      <c r="GK33">
        <v>38.711460113525391</v>
      </c>
      <c r="GL33">
        <v>37.705314636230469</v>
      </c>
      <c r="GM33">
        <v>36.750839233398438</v>
      </c>
      <c r="GN33">
        <v>35.796344757080078</v>
      </c>
      <c r="GO33">
        <v>34.942661285400391</v>
      </c>
      <c r="GP33">
        <v>34.088977813720703</v>
      </c>
      <c r="GQ33">
        <v>33.289127349853516</v>
      </c>
      <c r="GR33">
        <v>32.489292144775391</v>
      </c>
      <c r="GS33">
        <v>31.647470474243164</v>
      </c>
      <c r="GT33">
        <v>30.805648803710938</v>
      </c>
      <c r="GU33">
        <v>29.876020431518555</v>
      </c>
      <c r="GV33">
        <v>28.946393966674805</v>
      </c>
      <c r="GW33">
        <v>28.057321548461914</v>
      </c>
      <c r="GX33">
        <v>27.168230056762695</v>
      </c>
      <c r="GY33">
        <v>26.368864059448242</v>
      </c>
      <c r="GZ33">
        <v>25.569498062133789</v>
      </c>
      <c r="HA33">
        <v>24.755779266357422</v>
      </c>
      <c r="HB33">
        <v>23.942079544067383</v>
      </c>
      <c r="HC33">
        <v>23.126239776611328</v>
      </c>
      <c r="HD33">
        <v>22.310403823852539</v>
      </c>
      <c r="HE33">
        <v>21.542779922485352</v>
      </c>
      <c r="HF33">
        <v>20.775157928466797</v>
      </c>
      <c r="HG33">
        <v>19.960996627807617</v>
      </c>
      <c r="HH33">
        <v>19.146820068359375</v>
      </c>
      <c r="HI33">
        <v>18.156431198120117</v>
      </c>
      <c r="HJ33">
        <v>17.166042327880859</v>
      </c>
      <c r="HK33">
        <v>16.113199234008789</v>
      </c>
      <c r="HL33">
        <v>15.06037425994873</v>
      </c>
      <c r="HM33">
        <v>14.158449172973633</v>
      </c>
      <c r="HN33">
        <v>13.256525039672852</v>
      </c>
      <c r="HO33">
        <v>12.489102363586426</v>
      </c>
      <c r="HP33">
        <v>11.721680641174316</v>
      </c>
      <c r="HQ33">
        <v>11.018613815307617</v>
      </c>
      <c r="HR33">
        <v>10.315534591674805</v>
      </c>
      <c r="HS33">
        <v>9.7278499603271484</v>
      </c>
      <c r="HT33">
        <v>9.1401653289794922</v>
      </c>
      <c r="HU33">
        <v>8.6927976608276367</v>
      </c>
      <c r="HV33">
        <v>8.2454395294189453</v>
      </c>
      <c r="HW33">
        <v>7.8930974006652832</v>
      </c>
      <c r="HX33">
        <v>7.5407552719116211</v>
      </c>
      <c r="HY33">
        <v>7.303807258605957</v>
      </c>
      <c r="HZ33">
        <v>7.0668606758117676</v>
      </c>
      <c r="IA33">
        <v>6.9693737030029297</v>
      </c>
      <c r="IB33">
        <v>6.8718843460083008</v>
      </c>
      <c r="IC33">
        <v>6.879246711730957</v>
      </c>
      <c r="ID33">
        <v>6.8866095542907715</v>
      </c>
      <c r="IE33">
        <v>6.9856457710266113</v>
      </c>
      <c r="IF33">
        <v>7.0846796035766602</v>
      </c>
      <c r="IG33">
        <v>7.2557644844055176</v>
      </c>
      <c r="IH33">
        <v>7.4268507957458496</v>
      </c>
      <c r="II33">
        <v>7.6093959808349609</v>
      </c>
      <c r="IJ33">
        <v>7.7919411659240723</v>
      </c>
      <c r="IK33">
        <v>7.9607887268066406</v>
      </c>
      <c r="IL33">
        <v>8.1296405792236328</v>
      </c>
      <c r="IM33">
        <v>8.2983770370483398</v>
      </c>
      <c r="IN33">
        <v>8.4671144485473633</v>
      </c>
      <c r="IO33">
        <v>8.6360511779785156</v>
      </c>
      <c r="IP33">
        <v>8.8049850463867188</v>
      </c>
      <c r="IQ33">
        <v>8.9584245681762695</v>
      </c>
      <c r="IR33">
        <v>9.1118621826171875</v>
      </c>
      <c r="IS33">
        <v>9.2431278228759766</v>
      </c>
      <c r="IT33">
        <v>9.3743925094604492</v>
      </c>
      <c r="IU33">
        <v>9.4665231704711914</v>
      </c>
      <c r="IV33">
        <v>9.55865478515625</v>
      </c>
      <c r="IW33">
        <v>9.5949239730834961</v>
      </c>
      <c r="IX33">
        <v>9.6311922073364258</v>
      </c>
      <c r="IY33">
        <v>9.637150764465332</v>
      </c>
      <c r="IZ33">
        <v>9.6431083679199219</v>
      </c>
      <c r="JA33">
        <v>9.6275815963745117</v>
      </c>
      <c r="JB33">
        <v>9.6120548248291016</v>
      </c>
      <c r="JC33">
        <v>9.578221321105957</v>
      </c>
      <c r="JD33">
        <v>9.5443887710571289</v>
      </c>
      <c r="JE33">
        <v>9.4995546340942383</v>
      </c>
      <c r="JF33">
        <v>9.4547204971313477</v>
      </c>
      <c r="JG33">
        <v>9.403956413269043</v>
      </c>
      <c r="JH33">
        <v>9.3531923294067383</v>
      </c>
    </row>
    <row r="34" spans="1:268">
      <c r="A34" t="s">
        <v>132</v>
      </c>
      <c r="B34">
        <v>-79.929908752441406</v>
      </c>
      <c r="C34">
        <v>-79.962532043457031</v>
      </c>
      <c r="D34">
        <v>-79.995162963867188</v>
      </c>
      <c r="E34">
        <v>-80.030113220214844</v>
      </c>
      <c r="F34">
        <v>-80.0650634765625</v>
      </c>
      <c r="G34">
        <v>-80.100784301757813</v>
      </c>
      <c r="H34">
        <v>-80.136512756347656</v>
      </c>
      <c r="I34">
        <v>-80.173439025878906</v>
      </c>
      <c r="J34">
        <v>-80.210365295410156</v>
      </c>
      <c r="K34">
        <v>-80.247406005859375</v>
      </c>
      <c r="L34">
        <v>-80.284446716308594</v>
      </c>
      <c r="M34">
        <v>-80.33203125</v>
      </c>
      <c r="N34">
        <v>-80.379623413085938</v>
      </c>
      <c r="O34">
        <v>-80.489311218261719</v>
      </c>
      <c r="P34">
        <v>-80.599006652832031</v>
      </c>
      <c r="V34">
        <v>-80.599006652832031</v>
      </c>
      <c r="W34">
        <v>-80.838554382324219</v>
      </c>
      <c r="X34">
        <v>-81.078109741210938</v>
      </c>
      <c r="Y34">
        <v>-81.465057373046875</v>
      </c>
      <c r="Z34">
        <v>-81.852005004882813</v>
      </c>
      <c r="AA34">
        <v>-82.453262329101563</v>
      </c>
      <c r="AB34">
        <v>-83.054527282714844</v>
      </c>
      <c r="AC34">
        <v>-83.88116455078125</v>
      </c>
      <c r="AD34">
        <v>-84.707801818847656</v>
      </c>
      <c r="AE34">
        <v>-85.725860595703125</v>
      </c>
      <c r="AF34">
        <v>-86.743919372558594</v>
      </c>
      <c r="AG34">
        <v>-87.91131591796875</v>
      </c>
      <c r="AH34">
        <v>-89.078720092773438</v>
      </c>
      <c r="AI34">
        <v>-90.476020812988281</v>
      </c>
      <c r="AJ34">
        <v>-91.873329162597656</v>
      </c>
      <c r="AK34">
        <v>-93.530693054199219</v>
      </c>
      <c r="AL34">
        <v>-95.188056945800781</v>
      </c>
      <c r="AM34">
        <v>-97.047653198242188</v>
      </c>
      <c r="AN34">
        <v>-98.907241821289063</v>
      </c>
      <c r="AO34">
        <v>-100.89634704589844</v>
      </c>
      <c r="AP34">
        <v>-102.88545989990234</v>
      </c>
      <c r="AQ34">
        <v>-104.896484375</v>
      </c>
      <c r="AR34">
        <v>-106.90750122070313</v>
      </c>
      <c r="AS34">
        <v>-108.9100341796875</v>
      </c>
      <c r="AT34">
        <v>-110.91253662109375</v>
      </c>
      <c r="AU34">
        <v>-112.90256500244141</v>
      </c>
      <c r="AV34">
        <v>-114.89259338378906</v>
      </c>
      <c r="AW34">
        <v>-116.73873901367188</v>
      </c>
      <c r="AX34">
        <v>-118.58489990234375</v>
      </c>
      <c r="AY34">
        <v>-120.13129425048828</v>
      </c>
      <c r="AZ34">
        <v>-121.67767333984375</v>
      </c>
      <c r="BA34">
        <v>-122.81545257568359</v>
      </c>
      <c r="BB34">
        <v>-123.95323944091797</v>
      </c>
      <c r="BC34">
        <v>-124.70933532714844</v>
      </c>
      <c r="BD34">
        <v>-125.46543884277344</v>
      </c>
      <c r="BE34">
        <v>-125.83692169189453</v>
      </c>
      <c r="BF34">
        <v>-126.20840454101563</v>
      </c>
      <c r="BG34">
        <v>-126.13985443115234</v>
      </c>
      <c r="BH34">
        <v>-126.0712890625</v>
      </c>
      <c r="BI34">
        <v>-125.5302734375</v>
      </c>
      <c r="BJ34">
        <v>-124.98925018310547</v>
      </c>
      <c r="BK34">
        <v>-123.96556091308594</v>
      </c>
      <c r="BL34">
        <v>-122.94184875488281</v>
      </c>
      <c r="BM34">
        <v>-121.45513916015625</v>
      </c>
      <c r="BN34">
        <v>-119.96842193603516</v>
      </c>
      <c r="BO34">
        <v>-117.96104431152344</v>
      </c>
      <c r="BP34">
        <v>-115.95365142822266</v>
      </c>
      <c r="BQ34">
        <v>-113.57072448730469</v>
      </c>
      <c r="BR34">
        <v>-111.18778228759766</v>
      </c>
      <c r="BS34">
        <v>-108.64881134033203</v>
      </c>
      <c r="BT34">
        <v>-106.10984039306641</v>
      </c>
      <c r="BU34">
        <v>-103.69353485107422</v>
      </c>
      <c r="BV34">
        <v>-101.27723693847656</v>
      </c>
      <c r="BW34">
        <v>-99.048957824707031</v>
      </c>
      <c r="BX34">
        <v>-96.820701599121094</v>
      </c>
      <c r="BY34">
        <v>-94.736648559570313</v>
      </c>
      <c r="BZ34">
        <v>-92.652603149414063</v>
      </c>
      <c r="CA34">
        <v>-90.763916015625</v>
      </c>
      <c r="CB34">
        <v>-88.875198364257813</v>
      </c>
      <c r="CC34">
        <v>-87.261817932128906</v>
      </c>
      <c r="CD34">
        <v>-85.648429870605469</v>
      </c>
      <c r="CE34">
        <v>-84.21771240234375</v>
      </c>
      <c r="CF34">
        <v>-82.787017822265625</v>
      </c>
      <c r="CG34">
        <v>-81.663871765136719</v>
      </c>
      <c r="CH34">
        <v>-80.540740966796875</v>
      </c>
      <c r="CI34">
        <v>-79.952049255371094</v>
      </c>
      <c r="CJ34">
        <v>-79.363365173339844</v>
      </c>
      <c r="CK34">
        <v>-79.34356689453125</v>
      </c>
      <c r="CL34">
        <v>-79.323776245117188</v>
      </c>
      <c r="CM34">
        <v>-79.774093627929688</v>
      </c>
      <c r="CN34">
        <v>-80.224403381347656</v>
      </c>
      <c r="CO34">
        <v>-80.903396606445313</v>
      </c>
      <c r="CP34">
        <v>-81.582374572753906</v>
      </c>
      <c r="CQ34">
        <v>-82.142097473144531</v>
      </c>
      <c r="CR34">
        <v>-82.701820373535156</v>
      </c>
      <c r="CS34">
        <v>-83.045646667480469</v>
      </c>
      <c r="CT34">
        <v>-83.389480590820313</v>
      </c>
      <c r="CU34">
        <v>-83.509773254394531</v>
      </c>
      <c r="CV34">
        <v>-83.63006591796875</v>
      </c>
      <c r="CW34">
        <v>-83.588127136230469</v>
      </c>
      <c r="CX34">
        <v>-83.546188354492188</v>
      </c>
      <c r="CY34">
        <v>-83.558563232421875</v>
      </c>
      <c r="CZ34">
        <v>-83.570938110351563</v>
      </c>
      <c r="DA34">
        <v>-83.648262023925781</v>
      </c>
      <c r="DB34">
        <v>-83.725578308105469</v>
      </c>
      <c r="DC34">
        <v>-83.784736633300781</v>
      </c>
      <c r="DD34">
        <v>-83.843894958496094</v>
      </c>
      <c r="DE34">
        <v>-83.792213439941406</v>
      </c>
      <c r="DF34">
        <v>-83.740531921386719</v>
      </c>
      <c r="DG34">
        <v>-83.551315307617188</v>
      </c>
      <c r="DH34">
        <v>-83.362091064453125</v>
      </c>
      <c r="DI34">
        <v>-83.062919616699219</v>
      </c>
      <c r="DJ34">
        <v>-82.763755798339844</v>
      </c>
      <c r="DK34">
        <v>-82.498268127441406</v>
      </c>
      <c r="DL34">
        <v>-82.232795715332031</v>
      </c>
      <c r="DM34">
        <v>-82.218414306640625</v>
      </c>
      <c r="DN34">
        <v>-82.204032897949219</v>
      </c>
      <c r="DO34">
        <v>-82.435760498046875</v>
      </c>
      <c r="DP34">
        <v>-82.667495727539063</v>
      </c>
      <c r="DQ34">
        <v>-83.053298950195313</v>
      </c>
      <c r="DR34">
        <v>-83.439102172851563</v>
      </c>
      <c r="DS34">
        <v>-83.974678039550781</v>
      </c>
      <c r="DT34">
        <v>-84.510246276855469</v>
      </c>
      <c r="DU34">
        <v>-85.052154541015625</v>
      </c>
      <c r="DV34">
        <v>-85.59405517578125</v>
      </c>
      <c r="DW34">
        <v>-86.089485168457031</v>
      </c>
      <c r="DX34">
        <v>-86.584922790527344</v>
      </c>
      <c r="DY34">
        <v>-87.081993103027344</v>
      </c>
      <c r="DZ34">
        <v>-87.579063415527344</v>
      </c>
      <c r="EA34">
        <v>-88.030319213867188</v>
      </c>
      <c r="EB34">
        <v>-88.481582641601563</v>
      </c>
      <c r="EC34">
        <v>-88.769760131835938</v>
      </c>
      <c r="ED34">
        <v>-89.05792236328125</v>
      </c>
      <c r="EE34">
        <v>-89.174468994140625</v>
      </c>
      <c r="EF34">
        <v>-89.291000366210938</v>
      </c>
      <c r="EG34">
        <v>-89.282119750976563</v>
      </c>
      <c r="EH34">
        <v>-89.273246765136719</v>
      </c>
      <c r="EI34">
        <v>-89.223197937011719</v>
      </c>
      <c r="EJ34">
        <v>-89.173149108886719</v>
      </c>
      <c r="EK34">
        <v>-89.177131652832031</v>
      </c>
      <c r="EL34">
        <v>-89.181114196777344</v>
      </c>
      <c r="EM34">
        <v>-89.307708740234375</v>
      </c>
      <c r="EN34">
        <v>-89.434303283691406</v>
      </c>
      <c r="EO34">
        <v>-89.704078674316406</v>
      </c>
      <c r="EP34">
        <v>-89.973854064941406</v>
      </c>
      <c r="EQ34">
        <v>-90.388191223144531</v>
      </c>
      <c r="ER34">
        <v>-90.802520751953125</v>
      </c>
      <c r="ES34">
        <v>-91.317527770996094</v>
      </c>
      <c r="ET34">
        <v>-91.832527160644531</v>
      </c>
      <c r="EU34">
        <v>-92.442497253417969</v>
      </c>
      <c r="EV34">
        <v>-93.052467346191406</v>
      </c>
      <c r="EW34">
        <v>-93.760162353515625</v>
      </c>
      <c r="EX34">
        <v>-94.467849731445313</v>
      </c>
      <c r="EY34">
        <v>-95.366622924804688</v>
      </c>
      <c r="EZ34">
        <v>-96.265388488769531</v>
      </c>
      <c r="FA34">
        <v>-97.377243041992188</v>
      </c>
      <c r="FB34">
        <v>-98.489105224609375</v>
      </c>
      <c r="FC34">
        <v>-99.671363830566406</v>
      </c>
      <c r="FD34">
        <v>-100.8536376953125</v>
      </c>
      <c r="FE34">
        <v>-101.87395477294922</v>
      </c>
      <c r="FF34">
        <v>-102.89427947998047</v>
      </c>
      <c r="FG34">
        <v>-103.59999847412109</v>
      </c>
      <c r="FH34">
        <v>-104.30565643310547</v>
      </c>
      <c r="FI34">
        <v>-104.77429962158203</v>
      </c>
      <c r="FJ34">
        <v>-105.24295043945313</v>
      </c>
      <c r="FK34">
        <v>-105.51679229736328</v>
      </c>
      <c r="FL34">
        <v>-105.79064178466797</v>
      </c>
      <c r="FM34">
        <v>-105.89019012451172</v>
      </c>
      <c r="FN34">
        <v>-105.98974609375</v>
      </c>
      <c r="FO34">
        <v>-105.98538970947266</v>
      </c>
      <c r="FP34">
        <v>-105.98103332519531</v>
      </c>
      <c r="FQ34">
        <v>-105.906005859375</v>
      </c>
      <c r="FR34">
        <v>-105.83097839355469</v>
      </c>
      <c r="FS34">
        <v>-105.79251098632813</v>
      </c>
      <c r="FT34">
        <v>-105.75403594970703</v>
      </c>
      <c r="FU34">
        <v>-105.78533935546875</v>
      </c>
      <c r="FV34">
        <v>-105.816650390625</v>
      </c>
      <c r="FW34">
        <v>-105.88848114013672</v>
      </c>
      <c r="FX34">
        <v>-105.96029663085938</v>
      </c>
      <c r="FY34">
        <v>-106.34400177001953</v>
      </c>
      <c r="FZ34">
        <v>-106.72771453857422</v>
      </c>
      <c r="GA34">
        <v>-107.50141143798828</v>
      </c>
      <c r="GB34">
        <v>-108.27510833740234</v>
      </c>
      <c r="GC34">
        <v>-109.42324829101563</v>
      </c>
      <c r="GD34">
        <v>-110.57139587402344</v>
      </c>
      <c r="GE34">
        <v>-112.13970184326172</v>
      </c>
      <c r="GF34">
        <v>-113.7080078125</v>
      </c>
      <c r="GG34">
        <v>-115.46493530273438</v>
      </c>
      <c r="GH34">
        <v>-117.22182464599609</v>
      </c>
      <c r="GI34">
        <v>-118.84838104248047</v>
      </c>
      <c r="GJ34">
        <v>-120.47492218017578</v>
      </c>
      <c r="GK34">
        <v>-122.07284545898438</v>
      </c>
      <c r="GL34">
        <v>-123.67078399658203</v>
      </c>
      <c r="GM34">
        <v>-125.35230255126953</v>
      </c>
      <c r="GN34">
        <v>-127.03385925292969</v>
      </c>
      <c r="GO34">
        <v>-128.58476257324219</v>
      </c>
      <c r="GP34">
        <v>-130.13568115234375</v>
      </c>
      <c r="GQ34">
        <v>-131.412841796875</v>
      </c>
      <c r="GR34">
        <v>-132.68995666503906</v>
      </c>
      <c r="GS34">
        <v>-133.8370361328125</v>
      </c>
      <c r="GT34">
        <v>-134.98410034179688</v>
      </c>
      <c r="GU34">
        <v>-135.96475219726563</v>
      </c>
      <c r="GV34">
        <v>-136.94538879394531</v>
      </c>
      <c r="GW34">
        <v>-137.56773376464844</v>
      </c>
      <c r="GX34">
        <v>-138.19007873535156</v>
      </c>
      <c r="GY34">
        <v>-138.51712036132813</v>
      </c>
      <c r="GZ34">
        <v>-138.84417724609375</v>
      </c>
      <c r="HA34">
        <v>-138.99641418457031</v>
      </c>
      <c r="HB34">
        <v>-139.14865112304688</v>
      </c>
      <c r="HC34">
        <v>-139.17912292480469</v>
      </c>
      <c r="HD34">
        <v>-139.20960998535156</v>
      </c>
      <c r="HE34">
        <v>-139.21055603027344</v>
      </c>
      <c r="HF34">
        <v>-139.21150207519531</v>
      </c>
      <c r="HG34">
        <v>-139.20303344726563</v>
      </c>
      <c r="HH34">
        <v>-139.19454956054688</v>
      </c>
      <c r="HI34">
        <v>-139.19706726074219</v>
      </c>
      <c r="HJ34">
        <v>-139.1995849609375</v>
      </c>
      <c r="HK34">
        <v>-139.20594787597656</v>
      </c>
      <c r="HL34">
        <v>-139.21229553222656</v>
      </c>
      <c r="HM34">
        <v>-139.21376037597656</v>
      </c>
      <c r="HN34">
        <v>-139.21522521972656</v>
      </c>
      <c r="HO34">
        <v>-139.23292541503906</v>
      </c>
      <c r="HP34">
        <v>-139.25064086914063</v>
      </c>
      <c r="HQ34">
        <v>-139.25343322753906</v>
      </c>
      <c r="HR34">
        <v>-139.25624084472656</v>
      </c>
      <c r="HS34">
        <v>-139.20268249511719</v>
      </c>
      <c r="HT34">
        <v>-139.14910888671875</v>
      </c>
      <c r="HU34">
        <v>-139.01969909667969</v>
      </c>
      <c r="HV34">
        <v>-138.89030456542969</v>
      </c>
      <c r="HW34">
        <v>-138.64227294921875</v>
      </c>
      <c r="HX34">
        <v>-138.39424133300781</v>
      </c>
      <c r="HY34">
        <v>-137.96253967285156</v>
      </c>
      <c r="HZ34">
        <v>-137.53085327148438</v>
      </c>
      <c r="IA34">
        <v>-136.94586181640625</v>
      </c>
      <c r="IB34">
        <v>-136.36085510253906</v>
      </c>
      <c r="IC34">
        <v>-135.65769958496094</v>
      </c>
      <c r="ID34">
        <v>-134.95454406738281</v>
      </c>
      <c r="IE34">
        <v>-134.03828430175781</v>
      </c>
      <c r="IF34">
        <v>-133.12203979492188</v>
      </c>
      <c r="IG34">
        <v>-131.96920776367188</v>
      </c>
      <c r="IH34">
        <v>-130.81634521484375</v>
      </c>
      <c r="II34">
        <v>-129.60098266601563</v>
      </c>
      <c r="IJ34">
        <v>-128.3856201171875</v>
      </c>
      <c r="IK34">
        <v>-127.08818054199219</v>
      </c>
      <c r="IL34">
        <v>-125.79071044921875</v>
      </c>
      <c r="IM34">
        <v>-124.24641418457031</v>
      </c>
      <c r="IN34">
        <v>-122.70212554931641</v>
      </c>
      <c r="IO34">
        <v>-121.03373718261719</v>
      </c>
      <c r="IP34">
        <v>-119.36539459228516</v>
      </c>
      <c r="IQ34">
        <v>-117.83824920654297</v>
      </c>
      <c r="IR34">
        <v>-116.31111145019531</v>
      </c>
      <c r="IS34">
        <v>-114.86421966552734</v>
      </c>
      <c r="IT34">
        <v>-113.41733551025391</v>
      </c>
      <c r="IU34">
        <v>-111.98581695556641</v>
      </c>
      <c r="IV34">
        <v>-110.55427551269531</v>
      </c>
      <c r="IW34">
        <v>-109.33003234863281</v>
      </c>
      <c r="IX34">
        <v>-108.10578918457031</v>
      </c>
      <c r="IY34">
        <v>-107.16561126708984</v>
      </c>
      <c r="IZ34">
        <v>-106.2254638671875</v>
      </c>
      <c r="JA34">
        <v>-105.43515014648438</v>
      </c>
      <c r="JB34">
        <v>-104.64483642578125</v>
      </c>
      <c r="JC34">
        <v>-103.98175811767578</v>
      </c>
      <c r="JD34">
        <v>-103.31866455078125</v>
      </c>
      <c r="JE34">
        <v>-102.85257720947266</v>
      </c>
      <c r="JF34">
        <v>-102.38646697998047</v>
      </c>
      <c r="JG34">
        <v>-102.09684753417969</v>
      </c>
      <c r="JH34">
        <v>-101.80722808837891</v>
      </c>
    </row>
    <row r="35" spans="1:268">
      <c r="A35" t="s">
        <v>133</v>
      </c>
      <c r="B35">
        <v>-44.237957000732422</v>
      </c>
      <c r="C35">
        <v>-44.172954559326172</v>
      </c>
      <c r="D35">
        <v>-44.107952117919922</v>
      </c>
      <c r="E35">
        <v>-44.038711547851563</v>
      </c>
      <c r="F35">
        <v>-43.969470977783203</v>
      </c>
      <c r="G35">
        <v>-43.901462554931641</v>
      </c>
      <c r="H35">
        <v>-43.833450317382813</v>
      </c>
      <c r="I35">
        <v>-43.767044067382813</v>
      </c>
      <c r="J35">
        <v>-43.700637817382813</v>
      </c>
      <c r="K35">
        <v>-43.639385223388672</v>
      </c>
      <c r="L35">
        <v>-43.578136444091797</v>
      </c>
      <c r="M35">
        <v>-43.523223876953125</v>
      </c>
      <c r="N35">
        <v>-43.468303680419922</v>
      </c>
      <c r="O35">
        <v>-43.406452178955078</v>
      </c>
      <c r="P35">
        <v>-43.3446044921875</v>
      </c>
      <c r="V35">
        <v>-43.3446044921875</v>
      </c>
      <c r="W35">
        <v>-43.266654968261719</v>
      </c>
      <c r="X35">
        <v>-43.188701629638672</v>
      </c>
      <c r="Y35">
        <v>-43.095535278320313</v>
      </c>
      <c r="Z35">
        <v>-43.002372741699219</v>
      </c>
      <c r="AA35">
        <v>-42.91339111328125</v>
      </c>
      <c r="AB35">
        <v>-42.824413299560547</v>
      </c>
      <c r="AC35">
        <v>-42.755111694335938</v>
      </c>
      <c r="AD35">
        <v>-42.685813903808594</v>
      </c>
      <c r="AE35">
        <v>-42.631755828857422</v>
      </c>
      <c r="AF35">
        <v>-42.57769775390625</v>
      </c>
      <c r="AG35">
        <v>-42.544406890869141</v>
      </c>
      <c r="AH35">
        <v>-42.511119842529297</v>
      </c>
      <c r="AI35">
        <v>-42.496078491210938</v>
      </c>
      <c r="AJ35">
        <v>-42.481037139892578</v>
      </c>
      <c r="AK35">
        <v>-42.486141204833984</v>
      </c>
      <c r="AL35">
        <v>-42.491237640380859</v>
      </c>
      <c r="AM35">
        <v>-42.532978057861328</v>
      </c>
      <c r="AN35">
        <v>-42.574718475341797</v>
      </c>
      <c r="AO35">
        <v>-42.661235809326172</v>
      </c>
      <c r="AP35">
        <v>-42.747749328613281</v>
      </c>
      <c r="AQ35">
        <v>-42.882938385009766</v>
      </c>
      <c r="AR35">
        <v>-43.018131256103516</v>
      </c>
      <c r="AS35">
        <v>-43.232418060302734</v>
      </c>
      <c r="AT35">
        <v>-43.446704864501953</v>
      </c>
      <c r="AU35">
        <v>-43.790218353271484</v>
      </c>
      <c r="AV35">
        <v>-44.133735656738281</v>
      </c>
      <c r="AW35">
        <v>-44.622867584228516</v>
      </c>
      <c r="AX35">
        <v>-45.112003326416016</v>
      </c>
      <c r="AY35">
        <v>-45.705646514892578</v>
      </c>
      <c r="AZ35">
        <v>-46.299289703369141</v>
      </c>
      <c r="BA35">
        <v>-46.983139038085938</v>
      </c>
      <c r="BB35">
        <v>-47.666996002197266</v>
      </c>
      <c r="BC35">
        <v>-48.448253631591797</v>
      </c>
      <c r="BD35">
        <v>-49.229507446289063</v>
      </c>
      <c r="BE35">
        <v>-50.11773681640625</v>
      </c>
      <c r="BF35">
        <v>-51.005966186523438</v>
      </c>
      <c r="BG35">
        <v>-51.937618255615234</v>
      </c>
      <c r="BH35">
        <v>-52.869285583496094</v>
      </c>
      <c r="BI35">
        <v>-53.772148132324219</v>
      </c>
      <c r="BJ35">
        <v>-54.675014495849609</v>
      </c>
      <c r="BK35">
        <v>-55.482223510742188</v>
      </c>
      <c r="BL35">
        <v>-56.289436340332031</v>
      </c>
      <c r="BM35">
        <v>-57.007469177246094</v>
      </c>
      <c r="BN35">
        <v>-57.725502014160156</v>
      </c>
      <c r="BO35">
        <v>-58.404563903808594</v>
      </c>
      <c r="BP35">
        <v>-59.083637237548828</v>
      </c>
      <c r="BQ35">
        <v>-59.723056793212891</v>
      </c>
      <c r="BR35">
        <v>-60.362480163574219</v>
      </c>
      <c r="BS35">
        <v>-60.915904998779297</v>
      </c>
      <c r="BT35">
        <v>-61.469318389892578</v>
      </c>
      <c r="BU35">
        <v>-61.914764404296875</v>
      </c>
      <c r="BV35">
        <v>-62.360206604003906</v>
      </c>
      <c r="BW35">
        <v>-62.7138671875</v>
      </c>
      <c r="BX35">
        <v>-63.067527770996094</v>
      </c>
      <c r="BY35">
        <v>-63.335048675537109</v>
      </c>
      <c r="BZ35">
        <v>-63.602558135986328</v>
      </c>
      <c r="CA35">
        <v>-63.823200225830078</v>
      </c>
      <c r="CB35">
        <v>-64.043853759765625</v>
      </c>
      <c r="CC35">
        <v>-64.296356201171875</v>
      </c>
      <c r="CD35">
        <v>-64.548851013183594</v>
      </c>
      <c r="CE35">
        <v>-64.952186584472656</v>
      </c>
      <c r="CF35">
        <v>-65.355522155761719</v>
      </c>
      <c r="CG35">
        <v>-65.99371337890625</v>
      </c>
      <c r="CH35">
        <v>-66.63189697265625</v>
      </c>
      <c r="CI35">
        <v>-67.506568908691406</v>
      </c>
      <c r="CJ35">
        <v>-68.381256103515625</v>
      </c>
      <c r="CK35">
        <v>-69.455375671386719</v>
      </c>
      <c r="CL35">
        <v>-70.529502868652344</v>
      </c>
      <c r="CM35">
        <v>-71.737579345703125</v>
      </c>
      <c r="CN35">
        <v>-72.945663452148438</v>
      </c>
      <c r="CO35">
        <v>-74.238174438476563</v>
      </c>
      <c r="CP35">
        <v>-75.530677795410156</v>
      </c>
      <c r="CQ35">
        <v>-76.8714599609375</v>
      </c>
      <c r="CR35">
        <v>-78.212234497070313</v>
      </c>
      <c r="CS35">
        <v>-79.52740478515625</v>
      </c>
      <c r="CT35">
        <v>-80.842575073242188</v>
      </c>
      <c r="CU35">
        <v>-82.190025329589844</v>
      </c>
      <c r="CV35">
        <v>-83.5374755859375</v>
      </c>
      <c r="CW35">
        <v>-84.817375183105469</v>
      </c>
      <c r="CX35">
        <v>-86.097282409667969</v>
      </c>
      <c r="CY35">
        <v>-87.212005615234375</v>
      </c>
      <c r="CZ35">
        <v>-88.326713562011719</v>
      </c>
      <c r="DA35">
        <v>-89.212913513183594</v>
      </c>
      <c r="DB35">
        <v>-90.099105834960938</v>
      </c>
      <c r="DC35">
        <v>-90.790122985839844</v>
      </c>
      <c r="DD35">
        <v>-91.48114013671875</v>
      </c>
      <c r="DE35">
        <v>-91.947349548339844</v>
      </c>
      <c r="DF35">
        <v>-92.413566589355469</v>
      </c>
      <c r="DG35">
        <v>-92.65106201171875</v>
      </c>
      <c r="DH35">
        <v>-92.8885498046875</v>
      </c>
      <c r="DI35">
        <v>-92.96295166015625</v>
      </c>
      <c r="DJ35">
        <v>-93.037345886230469</v>
      </c>
      <c r="DK35">
        <v>-93.009552001953125</v>
      </c>
      <c r="DL35">
        <v>-92.981773376464844</v>
      </c>
      <c r="DM35">
        <v>-92.859359741210938</v>
      </c>
      <c r="DN35">
        <v>-92.736946105957031</v>
      </c>
      <c r="DO35">
        <v>-92.536468505859375</v>
      </c>
      <c r="DP35">
        <v>-92.335990905761719</v>
      </c>
      <c r="DQ35">
        <v>-92.094200134277344</v>
      </c>
      <c r="DR35">
        <v>-91.852409362792969</v>
      </c>
      <c r="DS35">
        <v>-91.61376953125</v>
      </c>
      <c r="DT35">
        <v>-91.375137329101563</v>
      </c>
      <c r="DU35">
        <v>-91.177558898925781</v>
      </c>
      <c r="DV35">
        <v>-90.979972839355469</v>
      </c>
      <c r="DW35">
        <v>-90.817535400390625</v>
      </c>
      <c r="DX35">
        <v>-90.655097961425781</v>
      </c>
      <c r="DY35">
        <v>-90.508537292480469</v>
      </c>
      <c r="DZ35">
        <v>-90.361976623535156</v>
      </c>
      <c r="EA35">
        <v>-90.226448059082031</v>
      </c>
      <c r="EB35">
        <v>-90.090911865234375</v>
      </c>
      <c r="EC35">
        <v>-89.991729736328125</v>
      </c>
      <c r="ED35">
        <v>-89.892547607421875</v>
      </c>
      <c r="EE35">
        <v>-89.880401611328125</v>
      </c>
      <c r="EF35">
        <v>-89.868255615234375</v>
      </c>
      <c r="EG35">
        <v>-89.986000061035156</v>
      </c>
      <c r="EH35">
        <v>-90.103744506835938</v>
      </c>
      <c r="EI35">
        <v>-90.341949462890625</v>
      </c>
      <c r="EJ35">
        <v>-90.580162048339844</v>
      </c>
      <c r="EK35">
        <v>-90.887489318847656</v>
      </c>
      <c r="EL35">
        <v>-91.194831848144531</v>
      </c>
      <c r="EM35">
        <v>-91.541007995605469</v>
      </c>
      <c r="EN35">
        <v>-91.887191772460938</v>
      </c>
      <c r="EO35">
        <v>-92.253166198730469</v>
      </c>
      <c r="EP35">
        <v>-92.619140625</v>
      </c>
      <c r="EQ35">
        <v>-92.9749755859375</v>
      </c>
      <c r="ER35">
        <v>-93.330810546875</v>
      </c>
      <c r="ES35">
        <v>-93.640151977539063</v>
      </c>
      <c r="ET35">
        <v>-93.949493408203125</v>
      </c>
      <c r="EU35">
        <v>-94.201217651367188</v>
      </c>
      <c r="EV35">
        <v>-94.452949523925781</v>
      </c>
      <c r="EW35">
        <v>-94.637336730957031</v>
      </c>
      <c r="EX35">
        <v>-94.821708679199219</v>
      </c>
      <c r="EY35">
        <v>-94.886734008789063</v>
      </c>
      <c r="EZ35">
        <v>-94.951766967773438</v>
      </c>
      <c r="FA35">
        <v>-94.770401000976563</v>
      </c>
      <c r="FB35">
        <v>-94.589027404785156</v>
      </c>
      <c r="FC35">
        <v>-94.029258728027344</v>
      </c>
      <c r="FD35">
        <v>-93.469474792480469</v>
      </c>
      <c r="FE35">
        <v>-92.498855590820313</v>
      </c>
      <c r="FF35">
        <v>-91.528228759765625</v>
      </c>
      <c r="FG35">
        <v>-90.2347412109375</v>
      </c>
      <c r="FH35">
        <v>-88.941253662109375</v>
      </c>
      <c r="FI35">
        <v>-87.3009033203125</v>
      </c>
      <c r="FJ35">
        <v>-85.660514831542969</v>
      </c>
      <c r="FK35">
        <v>-83.816131591796875</v>
      </c>
      <c r="FL35">
        <v>-81.971748352050781</v>
      </c>
      <c r="FM35">
        <v>-80.137649536132813</v>
      </c>
      <c r="FN35">
        <v>-78.303581237792969</v>
      </c>
      <c r="FO35">
        <v>-76.36895751953125</v>
      </c>
      <c r="FP35">
        <v>-74.434326171875</v>
      </c>
      <c r="FQ35">
        <v>-72.385391235351563</v>
      </c>
      <c r="FR35">
        <v>-70.336456298828125</v>
      </c>
      <c r="FS35">
        <v>-68.462455749511719</v>
      </c>
      <c r="FT35">
        <v>-66.588417053222656</v>
      </c>
      <c r="FU35">
        <v>-64.933624267578125</v>
      </c>
      <c r="FV35">
        <v>-63.278827667236328</v>
      </c>
      <c r="FW35">
        <v>-61.712753295898438</v>
      </c>
      <c r="FX35">
        <v>-60.146713256835938</v>
      </c>
      <c r="FY35">
        <v>-58.832687377929688</v>
      </c>
      <c r="FZ35">
        <v>-57.518661499023438</v>
      </c>
      <c r="GA35">
        <v>-56.691280364990234</v>
      </c>
      <c r="GB35">
        <v>-55.863899230957031</v>
      </c>
      <c r="GC35">
        <v>-55.426651000976563</v>
      </c>
      <c r="GD35">
        <v>-54.989395141601563</v>
      </c>
      <c r="GE35">
        <v>-54.854839324951172</v>
      </c>
      <c r="GF35">
        <v>-54.72027587890625</v>
      </c>
      <c r="GG35">
        <v>-54.877410888671875</v>
      </c>
      <c r="GH35">
        <v>-55.034542083740234</v>
      </c>
      <c r="GI35">
        <v>-55.3258056640625</v>
      </c>
      <c r="GJ35">
        <v>-55.617069244384766</v>
      </c>
      <c r="GK35">
        <v>-55.963653564453125</v>
      </c>
      <c r="GL35">
        <v>-56.310237884521484</v>
      </c>
      <c r="GM35">
        <v>-56.640026092529297</v>
      </c>
      <c r="GN35">
        <v>-56.969821929931641</v>
      </c>
      <c r="GO35">
        <v>-57.21917724609375</v>
      </c>
      <c r="GP35">
        <v>-57.468528747558594</v>
      </c>
      <c r="GQ35">
        <v>-57.632339477539063</v>
      </c>
      <c r="GR35">
        <v>-57.796146392822266</v>
      </c>
      <c r="GS35">
        <v>-57.882514953613281</v>
      </c>
      <c r="GT35">
        <v>-57.968887329101563</v>
      </c>
      <c r="GU35">
        <v>-57.921131134033203</v>
      </c>
      <c r="GV35">
        <v>-57.873382568359375</v>
      </c>
      <c r="GW35">
        <v>-57.646945953369141</v>
      </c>
      <c r="GX35">
        <v>-57.420513153076172</v>
      </c>
      <c r="GY35">
        <v>-57.023082733154297</v>
      </c>
      <c r="GZ35">
        <v>-56.625644683837891</v>
      </c>
      <c r="HA35">
        <v>-56.039394378662109</v>
      </c>
      <c r="HB35">
        <v>-55.453151702880859</v>
      </c>
      <c r="HC35">
        <v>-54.706100463867188</v>
      </c>
      <c r="HD35">
        <v>-53.95904541015625</v>
      </c>
      <c r="HE35">
        <v>-53.335578918457031</v>
      </c>
      <c r="HF35">
        <v>-52.712116241455078</v>
      </c>
      <c r="HG35">
        <v>-52.154747009277344</v>
      </c>
      <c r="HH35">
        <v>-51.597373962402344</v>
      </c>
      <c r="HI35">
        <v>-51.080135345458984</v>
      </c>
      <c r="HJ35">
        <v>-50.562896728515625</v>
      </c>
      <c r="HK35">
        <v>-50.100570678710938</v>
      </c>
      <c r="HL35">
        <v>-49.638259887695313</v>
      </c>
      <c r="HM35">
        <v>-49.239910125732422</v>
      </c>
      <c r="HN35">
        <v>-48.841560363769531</v>
      </c>
      <c r="HO35">
        <v>-48.453811645507813</v>
      </c>
      <c r="HP35">
        <v>-48.066055297851563</v>
      </c>
      <c r="HQ35">
        <v>-47.645969390869141</v>
      </c>
      <c r="HR35">
        <v>-47.225875854492188</v>
      </c>
      <c r="HS35">
        <v>-46.827724456787109</v>
      </c>
      <c r="HT35">
        <v>-46.429576873779297</v>
      </c>
      <c r="HU35">
        <v>-46.079036712646484</v>
      </c>
      <c r="HV35">
        <v>-45.728507995605469</v>
      </c>
      <c r="HW35">
        <v>-45.363048553466797</v>
      </c>
      <c r="HX35">
        <v>-44.997585296630859</v>
      </c>
      <c r="HY35">
        <v>-44.583389282226563</v>
      </c>
      <c r="HZ35">
        <v>-44.169197082519531</v>
      </c>
      <c r="IA35">
        <v>-43.679012298583984</v>
      </c>
      <c r="IB35">
        <v>-43.188816070556641</v>
      </c>
      <c r="IC35">
        <v>-42.658111572265625</v>
      </c>
      <c r="ID35">
        <v>-42.127407073974609</v>
      </c>
      <c r="IE35">
        <v>-41.485092163085938</v>
      </c>
      <c r="IF35">
        <v>-40.842784881591797</v>
      </c>
      <c r="IG35">
        <v>-40.134002685546875</v>
      </c>
      <c r="IH35">
        <v>-39.425224304199219</v>
      </c>
      <c r="II35">
        <v>-38.813274383544922</v>
      </c>
      <c r="IJ35">
        <v>-38.201328277587891</v>
      </c>
      <c r="IK35">
        <v>-37.682777404785156</v>
      </c>
      <c r="IL35">
        <v>-37.164222717285156</v>
      </c>
      <c r="IM35">
        <v>-36.690067291259766</v>
      </c>
      <c r="IN35">
        <v>-36.215915679931641</v>
      </c>
      <c r="IO35">
        <v>-35.821002960205078</v>
      </c>
      <c r="IP35">
        <v>-35.426097869873047</v>
      </c>
      <c r="IQ35">
        <v>-35.149818420410156</v>
      </c>
      <c r="IR35">
        <v>-34.87353515625</v>
      </c>
      <c r="IS35">
        <v>-34.685459136962891</v>
      </c>
      <c r="IT35">
        <v>-34.497386932373047</v>
      </c>
      <c r="IU35">
        <v>-34.370590209960938</v>
      </c>
      <c r="IV35">
        <v>-34.243797302246094</v>
      </c>
      <c r="IW35">
        <v>-34.175441741943359</v>
      </c>
      <c r="IX35">
        <v>-34.107089996337891</v>
      </c>
      <c r="IY35">
        <v>-34.085716247558594</v>
      </c>
      <c r="IZ35">
        <v>-34.064346313476563</v>
      </c>
      <c r="JA35">
        <v>-34.093936920166016</v>
      </c>
      <c r="JB35">
        <v>-34.12353515625</v>
      </c>
      <c r="JC35">
        <v>-34.197589874267578</v>
      </c>
      <c r="JD35">
        <v>-34.271640777587891</v>
      </c>
      <c r="JE35">
        <v>-34.345523834228516</v>
      </c>
      <c r="JF35">
        <v>-34.419410705566406</v>
      </c>
      <c r="JG35">
        <v>-34.472763061523438</v>
      </c>
      <c r="JH35">
        <v>-34.526119232177734</v>
      </c>
    </row>
    <row r="36" spans="1:268">
      <c r="A36" t="s">
        <v>134</v>
      </c>
      <c r="B36">
        <v>11.191298484802246</v>
      </c>
      <c r="C36">
        <v>11.144115447998047</v>
      </c>
      <c r="D36">
        <v>11.096932411193848</v>
      </c>
      <c r="E36">
        <v>11.050235748291016</v>
      </c>
      <c r="F36">
        <v>11.0035400390625</v>
      </c>
      <c r="G36">
        <v>10.960597038269043</v>
      </c>
      <c r="H36">
        <v>10.917654037475586</v>
      </c>
      <c r="I36">
        <v>10.880383491516113</v>
      </c>
      <c r="J36">
        <v>10.843111991882324</v>
      </c>
      <c r="K36">
        <v>10.814578056335449</v>
      </c>
      <c r="L36">
        <v>10.786045074462891</v>
      </c>
      <c r="M36">
        <v>10.766621589660645</v>
      </c>
      <c r="N36">
        <v>10.747199058532715</v>
      </c>
      <c r="O36">
        <v>10.726028442382813</v>
      </c>
      <c r="P36">
        <v>10.70485782623291</v>
      </c>
      <c r="V36">
        <v>10.70485782623291</v>
      </c>
      <c r="W36">
        <v>10.596768379211426</v>
      </c>
      <c r="X36">
        <v>10.488679885864258</v>
      </c>
      <c r="Y36">
        <v>10.25081729888916</v>
      </c>
      <c r="Z36">
        <v>10.01295280456543</v>
      </c>
      <c r="AA36">
        <v>9.6413049697875977</v>
      </c>
      <c r="AB36">
        <v>9.2696561813354492</v>
      </c>
      <c r="AC36">
        <v>8.7912359237670898</v>
      </c>
      <c r="AD36">
        <v>8.3128156661987305</v>
      </c>
      <c r="AE36">
        <v>7.7768988609313965</v>
      </c>
      <c r="AF36">
        <v>7.2409834861755371</v>
      </c>
      <c r="AG36">
        <v>6.6847567558288574</v>
      </c>
      <c r="AH36">
        <v>6.1285285949707031</v>
      </c>
      <c r="AI36">
        <v>5.5297880172729492</v>
      </c>
      <c r="AJ36">
        <v>4.9310455322265625</v>
      </c>
      <c r="AK36">
        <v>4.291196346282959</v>
      </c>
      <c r="AL36">
        <v>3.6513462066650391</v>
      </c>
      <c r="AM36">
        <v>3.0076553821563721</v>
      </c>
      <c r="AN36">
        <v>2.3639664649963379</v>
      </c>
      <c r="AO36">
        <v>1.7425644397735596</v>
      </c>
      <c r="AP36">
        <v>1.1211636066436768</v>
      </c>
      <c r="AQ36">
        <v>0.5417894721031189</v>
      </c>
      <c r="AR36">
        <v>-3.7584930658340454E-2</v>
      </c>
      <c r="AS36">
        <v>-0.55737441778182983</v>
      </c>
      <c r="AT36">
        <v>-1.0771608352661133</v>
      </c>
      <c r="AU36">
        <v>-1.3695410490036011</v>
      </c>
      <c r="AV36">
        <v>-1.6619210243225098</v>
      </c>
      <c r="AW36">
        <v>-1.6632964611053467</v>
      </c>
      <c r="AX36">
        <v>-1.6646710634231567</v>
      </c>
      <c r="AY36">
        <v>-1.3976728916168213</v>
      </c>
      <c r="AZ36">
        <v>-1.1306749582290649</v>
      </c>
      <c r="BA36">
        <v>-0.6814192533493042</v>
      </c>
      <c r="BB36">
        <v>-0.23216357827186584</v>
      </c>
      <c r="BC36">
        <v>0.3342646062374115</v>
      </c>
      <c r="BD36">
        <v>0.90069043636322021</v>
      </c>
      <c r="BE36">
        <v>1.5673260688781738</v>
      </c>
      <c r="BF36">
        <v>2.2339615821838379</v>
      </c>
      <c r="BG36">
        <v>2.9257791042327881</v>
      </c>
      <c r="BH36">
        <v>3.6175999641418457</v>
      </c>
      <c r="BI36">
        <v>4.2530379295349121</v>
      </c>
      <c r="BJ36">
        <v>4.8884758949279785</v>
      </c>
      <c r="BK36">
        <v>5.4149379730224609</v>
      </c>
      <c r="BL36">
        <v>5.9413995742797852</v>
      </c>
      <c r="BM36">
        <v>6.3961009979248047</v>
      </c>
      <c r="BN36">
        <v>6.850799560546875</v>
      </c>
      <c r="BO36">
        <v>7.2696027755737305</v>
      </c>
      <c r="BP36">
        <v>7.6884050369262695</v>
      </c>
      <c r="BQ36">
        <v>7.980614185333252</v>
      </c>
      <c r="BR36">
        <v>8.2728233337402344</v>
      </c>
      <c r="BS36">
        <v>8.3181734085083008</v>
      </c>
      <c r="BT36">
        <v>8.3635225296020508</v>
      </c>
      <c r="BU36">
        <v>8.1629018783569336</v>
      </c>
      <c r="BV36">
        <v>7.9622812271118164</v>
      </c>
      <c r="BW36">
        <v>7.5238232612609863</v>
      </c>
      <c r="BX36">
        <v>7.0853672027587891</v>
      </c>
      <c r="BY36">
        <v>6.3902840614318848</v>
      </c>
      <c r="BZ36">
        <v>5.6952013969421387</v>
      </c>
      <c r="CA36">
        <v>4.795285701751709</v>
      </c>
      <c r="CB36">
        <v>3.8953661918640137</v>
      </c>
      <c r="CC36">
        <v>2.998659610748291</v>
      </c>
      <c r="CD36">
        <v>2.1019530296325684</v>
      </c>
      <c r="CE36">
        <v>1.3110675811767578</v>
      </c>
      <c r="CF36">
        <v>0.52018988132476807</v>
      </c>
      <c r="CG36">
        <v>-3.7701684981584549E-2</v>
      </c>
      <c r="CH36">
        <v>-0.59558749198913574</v>
      </c>
      <c r="CI36">
        <v>-0.8528476357460022</v>
      </c>
      <c r="CJ36">
        <v>-1.1101058721542358</v>
      </c>
      <c r="CK36">
        <v>-1.1351439952850342</v>
      </c>
      <c r="CL36">
        <v>-1.1601818799972534</v>
      </c>
      <c r="CM36">
        <v>-0.95377498865127563</v>
      </c>
      <c r="CN36">
        <v>-0.74736613035202026</v>
      </c>
      <c r="CO36">
        <v>-0.21113300323486328</v>
      </c>
      <c r="CP36">
        <v>0.32509502768516541</v>
      </c>
      <c r="CQ36">
        <v>1.2337801456451416</v>
      </c>
      <c r="CR36">
        <v>2.1424579620361328</v>
      </c>
      <c r="CS36">
        <v>3.373690128326416</v>
      </c>
      <c r="CT36">
        <v>4.6049256324768066</v>
      </c>
      <c r="CU36">
        <v>6.3907394409179688</v>
      </c>
      <c r="CV36">
        <v>8.1765727996826172</v>
      </c>
      <c r="CW36">
        <v>10.533734321594238</v>
      </c>
      <c r="CX36">
        <v>12.89091968536377</v>
      </c>
      <c r="CY36">
        <v>15.595606803894043</v>
      </c>
      <c r="CZ36">
        <v>18.300268173217773</v>
      </c>
      <c r="DA36">
        <v>21.049215316772461</v>
      </c>
      <c r="DB36">
        <v>23.798135757446289</v>
      </c>
      <c r="DC36">
        <v>26.65966796875</v>
      </c>
      <c r="DD36">
        <v>29.521202087402344</v>
      </c>
      <c r="DE36">
        <v>32.306934356689453</v>
      </c>
      <c r="DF36">
        <v>35.092697143554688</v>
      </c>
      <c r="DG36">
        <v>37.746250152587891</v>
      </c>
      <c r="DH36">
        <v>40.399829864501953</v>
      </c>
      <c r="DI36">
        <v>42.931594848632813</v>
      </c>
      <c r="DJ36">
        <v>45.463333129882813</v>
      </c>
      <c r="DK36">
        <v>47.952762603759766</v>
      </c>
      <c r="DL36">
        <v>50.442161560058594</v>
      </c>
      <c r="DM36">
        <v>52.74468994140625</v>
      </c>
      <c r="DN36">
        <v>55.047214508056641</v>
      </c>
      <c r="DO36">
        <v>57.154399871826172</v>
      </c>
      <c r="DP36">
        <v>59.261604309082031</v>
      </c>
      <c r="DQ36">
        <v>61.105831146240234</v>
      </c>
      <c r="DR36">
        <v>62.950069427490234</v>
      </c>
      <c r="DS36">
        <v>64.442230224609375</v>
      </c>
      <c r="DT36">
        <v>65.934379577636719</v>
      </c>
      <c r="DU36">
        <v>67.088630676269531</v>
      </c>
      <c r="DV36">
        <v>68.242881774902344</v>
      </c>
      <c r="DW36">
        <v>69.135459899902344</v>
      </c>
      <c r="DX36">
        <v>70.028045654296875</v>
      </c>
      <c r="DY36">
        <v>70.775840759277344</v>
      </c>
      <c r="DZ36">
        <v>71.523635864257813</v>
      </c>
      <c r="EA36">
        <v>72.111549377441406</v>
      </c>
      <c r="EB36">
        <v>72.699462890625</v>
      </c>
      <c r="EC36">
        <v>73.019371032714844</v>
      </c>
      <c r="ED36">
        <v>73.339286804199219</v>
      </c>
      <c r="EE36">
        <v>73.341346740722656</v>
      </c>
      <c r="EF36">
        <v>73.343414306640625</v>
      </c>
      <c r="EG36">
        <v>72.980247497558594</v>
      </c>
      <c r="EH36">
        <v>72.617073059082031</v>
      </c>
      <c r="EI36">
        <v>71.837188720703125</v>
      </c>
      <c r="EJ36">
        <v>71.057304382324219</v>
      </c>
      <c r="EK36">
        <v>69.829605102539063</v>
      </c>
      <c r="EL36">
        <v>68.601898193359375</v>
      </c>
      <c r="EM36">
        <v>66.953643798828125</v>
      </c>
      <c r="EN36">
        <v>65.305389404296875</v>
      </c>
      <c r="EO36">
        <v>63.194084167480469</v>
      </c>
      <c r="EP36">
        <v>61.082805633544922</v>
      </c>
      <c r="EQ36">
        <v>58.565170288085938</v>
      </c>
      <c r="ER36">
        <v>56.047527313232422</v>
      </c>
      <c r="ES36">
        <v>53.226295471191406</v>
      </c>
      <c r="ET36">
        <v>50.405036926269531</v>
      </c>
      <c r="EU36">
        <v>47.193027496337891</v>
      </c>
      <c r="EV36">
        <v>43.980983734130859</v>
      </c>
      <c r="EW36">
        <v>40.343292236328125</v>
      </c>
      <c r="EX36">
        <v>36.705635070800781</v>
      </c>
      <c r="EY36">
        <v>32.929912567138672</v>
      </c>
      <c r="EZ36">
        <v>29.154226303100586</v>
      </c>
      <c r="FA36">
        <v>25.549362182617188</v>
      </c>
      <c r="FB36">
        <v>21.944499969482422</v>
      </c>
      <c r="FC36">
        <v>18.352304458618164</v>
      </c>
      <c r="FD36">
        <v>14.760071754455566</v>
      </c>
      <c r="FE36">
        <v>11.399235725402832</v>
      </c>
      <c r="FF36">
        <v>8.0383682250976563</v>
      </c>
      <c r="FG36">
        <v>5.0366888046264648</v>
      </c>
      <c r="FH36">
        <v>2.0350112915039063</v>
      </c>
      <c r="FI36">
        <v>-0.62418836355209351</v>
      </c>
      <c r="FJ36">
        <v>-3.2834391593933105</v>
      </c>
      <c r="FK36">
        <v>-5.2714691162109375</v>
      </c>
      <c r="FL36">
        <v>-7.2594938278198242</v>
      </c>
      <c r="FM36">
        <v>-8.4745416641235352</v>
      </c>
      <c r="FN36">
        <v>-9.6895666122436523</v>
      </c>
      <c r="FO36">
        <v>-10.327505111694336</v>
      </c>
      <c r="FP36">
        <v>-10.965438842773438</v>
      </c>
      <c r="FQ36">
        <v>-10.956585884094238</v>
      </c>
      <c r="FR36">
        <v>-10.947729110717773</v>
      </c>
      <c r="FS36">
        <v>-10.278810501098633</v>
      </c>
      <c r="FT36">
        <v>-9.6098794937133789</v>
      </c>
      <c r="FU36">
        <v>-8.4658241271972656</v>
      </c>
      <c r="FV36">
        <v>-7.3217649459838867</v>
      </c>
      <c r="FW36">
        <v>-5.6130256652832031</v>
      </c>
      <c r="FX36">
        <v>-3.9043188095092773</v>
      </c>
      <c r="FY36">
        <v>-1.5610032081604004</v>
      </c>
      <c r="FZ36">
        <v>0.78231620788574219</v>
      </c>
      <c r="GA36">
        <v>3.3827526569366455</v>
      </c>
      <c r="GB36">
        <v>5.9831900596618652</v>
      </c>
      <c r="GC36">
        <v>8.7644853591918945</v>
      </c>
      <c r="GD36">
        <v>11.545833587646484</v>
      </c>
      <c r="GE36">
        <v>14.706480026245117</v>
      </c>
      <c r="GF36">
        <v>17.867128372192383</v>
      </c>
      <c r="GG36">
        <v>21.018894195556641</v>
      </c>
      <c r="GH36">
        <v>24.170602798461914</v>
      </c>
      <c r="GI36">
        <v>26.827995300292969</v>
      </c>
      <c r="GJ36">
        <v>29.485383987426758</v>
      </c>
      <c r="GK36">
        <v>31.827415466308594</v>
      </c>
      <c r="GL36">
        <v>34.169445037841797</v>
      </c>
      <c r="GM36">
        <v>36.348796844482422</v>
      </c>
      <c r="GN36">
        <v>38.528194427490234</v>
      </c>
      <c r="GO36">
        <v>40.29815673828125</v>
      </c>
      <c r="GP36">
        <v>42.068111419677734</v>
      </c>
      <c r="GQ36">
        <v>43.352630615234375</v>
      </c>
      <c r="GR36">
        <v>44.637126922607422</v>
      </c>
      <c r="GS36">
        <v>45.611190795898438</v>
      </c>
      <c r="GT36">
        <v>46.585250854492188</v>
      </c>
      <c r="GU36">
        <v>47.187919616699219</v>
      </c>
      <c r="GV36">
        <v>47.790580749511719</v>
      </c>
      <c r="GW36">
        <v>47.895030975341797</v>
      </c>
      <c r="GX36">
        <v>47.999481201171875</v>
      </c>
      <c r="GY36">
        <v>47.714008331298828</v>
      </c>
      <c r="GZ36">
        <v>47.42852783203125</v>
      </c>
      <c r="HA36">
        <v>46.785984039306641</v>
      </c>
      <c r="HB36">
        <v>46.143447875976563</v>
      </c>
      <c r="HC36">
        <v>45.205257415771484</v>
      </c>
      <c r="HD36">
        <v>44.267063140869141</v>
      </c>
      <c r="HE36">
        <v>43.241035461425781</v>
      </c>
      <c r="HF36">
        <v>42.215007781982422</v>
      </c>
      <c r="HG36">
        <v>41.165191650390625</v>
      </c>
      <c r="HH36">
        <v>40.1153564453125</v>
      </c>
      <c r="HI36">
        <v>38.981010437011719</v>
      </c>
      <c r="HJ36">
        <v>37.846664428710938</v>
      </c>
      <c r="HK36">
        <v>36.761711120605469</v>
      </c>
      <c r="HL36">
        <v>35.676773071289063</v>
      </c>
      <c r="HM36">
        <v>34.749923706054688</v>
      </c>
      <c r="HN36">
        <v>33.823074340820313</v>
      </c>
      <c r="HO36">
        <v>32.867633819580078</v>
      </c>
      <c r="HP36">
        <v>31.912191390991211</v>
      </c>
      <c r="HQ36">
        <v>30.771938323974609</v>
      </c>
      <c r="HR36">
        <v>29.631662368774414</v>
      </c>
      <c r="HS36">
        <v>28.478982925415039</v>
      </c>
      <c r="HT36">
        <v>27.326301574707031</v>
      </c>
      <c r="HU36">
        <v>26.269277572631836</v>
      </c>
      <c r="HV36">
        <v>25.212272644042969</v>
      </c>
      <c r="HW36">
        <v>24.163267135620117</v>
      </c>
      <c r="HX36">
        <v>23.114263534545898</v>
      </c>
      <c r="HY36">
        <v>22.049160003662109</v>
      </c>
      <c r="HZ36">
        <v>20.984058380126953</v>
      </c>
      <c r="IA36">
        <v>20.073354721069336</v>
      </c>
      <c r="IB36">
        <v>19.162633895874023</v>
      </c>
      <c r="IC36">
        <v>18.411996841430664</v>
      </c>
      <c r="ID36">
        <v>17.66136360168457</v>
      </c>
      <c r="IE36">
        <v>16.942930221557617</v>
      </c>
      <c r="IF36">
        <v>16.224508285522461</v>
      </c>
      <c r="IG36">
        <v>15.421334266662598</v>
      </c>
      <c r="IH36">
        <v>14.618159294128418</v>
      </c>
      <c r="II36">
        <v>13.796161651611328</v>
      </c>
      <c r="IJ36">
        <v>12.974165916442871</v>
      </c>
      <c r="IK36">
        <v>12.248812675476074</v>
      </c>
      <c r="IL36">
        <v>11.523444175720215</v>
      </c>
      <c r="IM36">
        <v>10.923955917358398</v>
      </c>
      <c r="IN36">
        <v>10.324468612670898</v>
      </c>
      <c r="IO36">
        <v>9.9103622436523438</v>
      </c>
      <c r="IP36">
        <v>9.4962635040283203</v>
      </c>
      <c r="IQ36">
        <v>9.2662754058837891</v>
      </c>
      <c r="IR36">
        <v>9.0362892150878906</v>
      </c>
      <c r="IS36">
        <v>8.9142494201660156</v>
      </c>
      <c r="IT36">
        <v>8.7922096252441406</v>
      </c>
      <c r="IU36">
        <v>8.7357454299926758</v>
      </c>
      <c r="IV36">
        <v>8.6792793273925781</v>
      </c>
      <c r="IW36">
        <v>8.6769018173217773</v>
      </c>
      <c r="IX36">
        <v>8.6745243072509766</v>
      </c>
      <c r="IY36">
        <v>8.6973285675048828</v>
      </c>
      <c r="IZ36">
        <v>8.7201318740844727</v>
      </c>
      <c r="JA36">
        <v>8.7613840103149414</v>
      </c>
      <c r="JB36">
        <v>8.8026371002197266</v>
      </c>
      <c r="JC36">
        <v>8.9097509384155273</v>
      </c>
      <c r="JD36">
        <v>9.0168676376342773</v>
      </c>
      <c r="JE36">
        <v>9.2101516723632813</v>
      </c>
      <c r="JF36">
        <v>9.4034395217895508</v>
      </c>
      <c r="JG36">
        <v>9.615412712097168</v>
      </c>
      <c r="JH36">
        <v>9.8273849487304688</v>
      </c>
    </row>
    <row r="37" spans="1:268">
      <c r="A37" t="s">
        <v>135</v>
      </c>
      <c r="B37">
        <v>-11.55604362487793</v>
      </c>
      <c r="C37">
        <v>-11.675447463989258</v>
      </c>
      <c r="D37">
        <v>-11.794852256774902</v>
      </c>
      <c r="E37">
        <v>-11.919699668884277</v>
      </c>
      <c r="F37">
        <v>-12.044547080993652</v>
      </c>
      <c r="G37">
        <v>-12.16816234588623</v>
      </c>
      <c r="H37">
        <v>-12.291778564453125</v>
      </c>
      <c r="I37">
        <v>-12.413303375244141</v>
      </c>
      <c r="J37">
        <v>-12.53482723236084</v>
      </c>
      <c r="K37">
        <v>-12.646124839782715</v>
      </c>
      <c r="L37">
        <v>-12.757421493530273</v>
      </c>
      <c r="M37">
        <v>-12.85158634185791</v>
      </c>
      <c r="N37">
        <v>-12.945752143859863</v>
      </c>
      <c r="O37">
        <v>-13.034417152404785</v>
      </c>
      <c r="P37">
        <v>-13.123082160949707</v>
      </c>
      <c r="V37">
        <v>-13.123082160949707</v>
      </c>
      <c r="W37">
        <v>-13.207221031188965</v>
      </c>
      <c r="X37">
        <v>-13.291360855102539</v>
      </c>
      <c r="Y37">
        <v>-13.365586280822754</v>
      </c>
      <c r="Z37">
        <v>-13.439813613891602</v>
      </c>
      <c r="AA37">
        <v>-13.512063026428223</v>
      </c>
      <c r="AB37">
        <v>-13.584314346313477</v>
      </c>
      <c r="AC37">
        <v>-13.659858703613281</v>
      </c>
      <c r="AD37">
        <v>-13.735403060913086</v>
      </c>
      <c r="AE37">
        <v>-13.812494277954102</v>
      </c>
      <c r="AF37">
        <v>-13.889586448669434</v>
      </c>
      <c r="AG37">
        <v>-13.96650505065918</v>
      </c>
      <c r="AH37">
        <v>-14.043424606323242</v>
      </c>
      <c r="AI37">
        <v>-14.125386238098145</v>
      </c>
      <c r="AJ37">
        <v>-14.207347869873047</v>
      </c>
      <c r="AK37">
        <v>-14.295382499694824</v>
      </c>
      <c r="AL37">
        <v>-14.383419036865234</v>
      </c>
      <c r="AM37">
        <v>-14.474547386169434</v>
      </c>
      <c r="AN37">
        <v>-14.565675735473633</v>
      </c>
      <c r="AO37">
        <v>-14.65726375579834</v>
      </c>
      <c r="AP37">
        <v>-14.74885082244873</v>
      </c>
      <c r="AQ37">
        <v>-14.838231086730957</v>
      </c>
      <c r="AR37">
        <v>-14.9276123046875</v>
      </c>
      <c r="AS37">
        <v>-15.01432991027832</v>
      </c>
      <c r="AT37">
        <v>-15.101048469543457</v>
      </c>
      <c r="AU37">
        <v>-15.183095932006836</v>
      </c>
      <c r="AV37">
        <v>-15.265143394470215</v>
      </c>
      <c r="AW37">
        <v>-15.338882446289063</v>
      </c>
      <c r="AX37">
        <v>-15.412622451782227</v>
      </c>
      <c r="AY37">
        <v>-15.476222038269043</v>
      </c>
      <c r="AZ37">
        <v>-15.539819717407227</v>
      </c>
      <c r="BA37">
        <v>-15.592416763305664</v>
      </c>
      <c r="BB37">
        <v>-15.645014762878418</v>
      </c>
      <c r="BC37">
        <v>-15.687728881835938</v>
      </c>
      <c r="BD37">
        <v>-15.730441093444824</v>
      </c>
      <c r="BE37">
        <v>-15.763243675231934</v>
      </c>
      <c r="BF37">
        <v>-15.796045303344727</v>
      </c>
      <c r="BG37">
        <v>-15.818448066711426</v>
      </c>
      <c r="BH37">
        <v>-15.840851783752441</v>
      </c>
      <c r="BI37">
        <v>-15.843975067138672</v>
      </c>
      <c r="BJ37">
        <v>-15.84709644317627</v>
      </c>
      <c r="BK37">
        <v>-15.810542106628418</v>
      </c>
      <c r="BL37">
        <v>-15.773987770080566</v>
      </c>
      <c r="BM37">
        <v>-15.682170867919922</v>
      </c>
      <c r="BN37">
        <v>-15.590353965759277</v>
      </c>
      <c r="BO37">
        <v>-15.43276309967041</v>
      </c>
      <c r="BP37">
        <v>-15.27517032623291</v>
      </c>
      <c r="BQ37">
        <v>-15.053835868835449</v>
      </c>
      <c r="BR37">
        <v>-14.832502365112305</v>
      </c>
      <c r="BS37">
        <v>-14.552440643310547</v>
      </c>
      <c r="BT37">
        <v>-14.272378921508789</v>
      </c>
      <c r="BU37">
        <v>-13.941581726074219</v>
      </c>
      <c r="BV37">
        <v>-13.610785484313965</v>
      </c>
      <c r="BW37">
        <v>-13.24177074432373</v>
      </c>
      <c r="BX37">
        <v>-12.872756958007813</v>
      </c>
      <c r="BY37">
        <v>-12.454928398132324</v>
      </c>
      <c r="BZ37">
        <v>-12.037099838256836</v>
      </c>
      <c r="CA37">
        <v>-11.59188175201416</v>
      </c>
      <c r="CB37">
        <v>-11.146663665771484</v>
      </c>
      <c r="CC37">
        <v>-10.718578338623047</v>
      </c>
      <c r="CD37">
        <v>-10.290493965148926</v>
      </c>
      <c r="CE37">
        <v>-9.8613176345825195</v>
      </c>
      <c r="CF37">
        <v>-9.4321460723876953</v>
      </c>
      <c r="CG37">
        <v>-9.0180397033691406</v>
      </c>
      <c r="CH37">
        <v>-8.6039371490478516</v>
      </c>
      <c r="CI37">
        <v>-8.2802143096923828</v>
      </c>
      <c r="CJ37">
        <v>-7.9564924240112305</v>
      </c>
      <c r="CK37">
        <v>-7.7599692344665527</v>
      </c>
      <c r="CL37">
        <v>-7.5634441375732422</v>
      </c>
      <c r="CM37">
        <v>-7.4845194816589355</v>
      </c>
      <c r="CN37">
        <v>-7.4055943489074707</v>
      </c>
      <c r="CO37">
        <v>-7.4438681602478027</v>
      </c>
      <c r="CP37">
        <v>-7.4821410179138184</v>
      </c>
      <c r="CQ37">
        <v>-7.6563773155212402</v>
      </c>
      <c r="CR37">
        <v>-7.8306131362915039</v>
      </c>
      <c r="CS37">
        <v>-8.1181526184082031</v>
      </c>
      <c r="CT37">
        <v>-8.4056940078735352</v>
      </c>
      <c r="CU37">
        <v>-8.7839870452880859</v>
      </c>
      <c r="CV37">
        <v>-9.1622838973999023</v>
      </c>
      <c r="CW37">
        <v>-9.6064672470092773</v>
      </c>
      <c r="CX37">
        <v>-10.050654411315918</v>
      </c>
      <c r="CY37">
        <v>-10.513834953308105</v>
      </c>
      <c r="CZ37">
        <v>-10.977011680603027</v>
      </c>
      <c r="DA37">
        <v>-11.421256065368652</v>
      </c>
      <c r="DB37">
        <v>-11.865495681762695</v>
      </c>
      <c r="DC37">
        <v>-12.315183639526367</v>
      </c>
      <c r="DD37">
        <v>-12.764871597290039</v>
      </c>
      <c r="DE37">
        <v>-13.17817211151123</v>
      </c>
      <c r="DF37">
        <v>-13.591476440429688</v>
      </c>
      <c r="DG37">
        <v>-13.938773155212402</v>
      </c>
      <c r="DH37">
        <v>-14.286072731018066</v>
      </c>
      <c r="DI37">
        <v>-14.568857192993164</v>
      </c>
      <c r="DJ37">
        <v>-14.851638793945313</v>
      </c>
      <c r="DK37">
        <v>-15.085090637207031</v>
      </c>
      <c r="DL37">
        <v>-15.318540573120117</v>
      </c>
      <c r="DM37">
        <v>-15.486733436584473</v>
      </c>
      <c r="DN37">
        <v>-15.654925346374512</v>
      </c>
      <c r="DO37">
        <v>-15.752071380615234</v>
      </c>
      <c r="DP37">
        <v>-15.849216461181641</v>
      </c>
      <c r="DQ37">
        <v>-15.90227222442627</v>
      </c>
      <c r="DR37">
        <v>-15.955327033996582</v>
      </c>
      <c r="DS37">
        <v>-15.976241111755371</v>
      </c>
      <c r="DT37">
        <v>-15.997153282165527</v>
      </c>
      <c r="DU37">
        <v>-15.998586654663086</v>
      </c>
      <c r="DV37">
        <v>-16.000019073486328</v>
      </c>
      <c r="DW37">
        <v>-16.000019073486328</v>
      </c>
      <c r="DX37">
        <v>-16.000019073486328</v>
      </c>
      <c r="DY37">
        <v>-16.000019073486328</v>
      </c>
      <c r="DZ37">
        <v>-16.000019073486328</v>
      </c>
      <c r="EA37">
        <v>-16.000019073486328</v>
      </c>
      <c r="EB37">
        <v>-16.000019073486328</v>
      </c>
      <c r="EC37">
        <v>-16.000019073486328</v>
      </c>
      <c r="ED37">
        <v>-16.000019073486328</v>
      </c>
      <c r="EE37">
        <v>-16.000019073486328</v>
      </c>
      <c r="EF37">
        <v>-16.000019073486328</v>
      </c>
      <c r="EG37">
        <v>-15.999960899353027</v>
      </c>
      <c r="EH37">
        <v>-15.999904632568359</v>
      </c>
      <c r="EI37">
        <v>-15.99824333190918</v>
      </c>
      <c r="EJ37">
        <v>-15.996581077575684</v>
      </c>
      <c r="EK37">
        <v>-15.991539001464844</v>
      </c>
      <c r="EL37">
        <v>-15.986496925354004</v>
      </c>
      <c r="EM37">
        <v>-15.97907543182373</v>
      </c>
      <c r="EN37">
        <v>-15.971656799316406</v>
      </c>
      <c r="EO37">
        <v>-15.961772918701172</v>
      </c>
      <c r="EP37">
        <v>-15.951889991760254</v>
      </c>
      <c r="EQ37">
        <v>-15.926651954650879</v>
      </c>
      <c r="ER37">
        <v>-15.901412963867188</v>
      </c>
      <c r="ES37">
        <v>-15.848384857177734</v>
      </c>
      <c r="ET37">
        <v>-15.795357704162598</v>
      </c>
      <c r="EU37">
        <v>-15.708984375</v>
      </c>
      <c r="EV37">
        <v>-15.622611999511719</v>
      </c>
      <c r="EW37">
        <v>-15.498652458190918</v>
      </c>
      <c r="EX37">
        <v>-15.374692916870117</v>
      </c>
      <c r="EY37">
        <v>-15.222599983215332</v>
      </c>
      <c r="EZ37">
        <v>-15.07050895690918</v>
      </c>
      <c r="FA37">
        <v>-14.907130241394043</v>
      </c>
      <c r="FB37">
        <v>-14.74375057220459</v>
      </c>
      <c r="FC37">
        <v>-14.563384056091309</v>
      </c>
      <c r="FD37">
        <v>-14.383017539978027</v>
      </c>
      <c r="FE37">
        <v>-14.186894416809082</v>
      </c>
      <c r="FF37">
        <v>-13.99077033996582</v>
      </c>
      <c r="FG37">
        <v>-13.74505615234375</v>
      </c>
      <c r="FH37">
        <v>-13.499341011047363</v>
      </c>
      <c r="FI37">
        <v>-13.18436336517334</v>
      </c>
      <c r="FJ37">
        <v>-12.869378089904785</v>
      </c>
      <c r="FK37">
        <v>-12.548979759216309</v>
      </c>
      <c r="FL37">
        <v>-12.228580474853516</v>
      </c>
      <c r="FM37">
        <v>-11.95565128326416</v>
      </c>
      <c r="FN37">
        <v>-11.68272590637207</v>
      </c>
      <c r="FO37">
        <v>-11.45073413848877</v>
      </c>
      <c r="FP37">
        <v>-11.218743324279785</v>
      </c>
      <c r="FQ37">
        <v>-11.026429176330566</v>
      </c>
      <c r="FR37">
        <v>-10.834115028381348</v>
      </c>
      <c r="FS37">
        <v>-10.705316543579102</v>
      </c>
      <c r="FT37">
        <v>-10.576515197753906</v>
      </c>
      <c r="FU37">
        <v>-10.501256942749023</v>
      </c>
      <c r="FV37">
        <v>-10.425998687744141</v>
      </c>
      <c r="FW37">
        <v>-10.378471374511719</v>
      </c>
      <c r="FX37">
        <v>-10.330945014953613</v>
      </c>
      <c r="FY37">
        <v>-10.305562973022461</v>
      </c>
      <c r="FZ37">
        <v>-10.280180931091309</v>
      </c>
      <c r="GA37">
        <v>-10.277688026428223</v>
      </c>
      <c r="GB37">
        <v>-10.27519702911377</v>
      </c>
      <c r="GC37">
        <v>-10.352917671203613</v>
      </c>
      <c r="GD37">
        <v>-10.43064022064209</v>
      </c>
      <c r="GE37">
        <v>-10.630429267883301</v>
      </c>
      <c r="GF37">
        <v>-10.830221176147461</v>
      </c>
      <c r="GG37">
        <v>-11.065421104431152</v>
      </c>
      <c r="GH37">
        <v>-11.300617218017578</v>
      </c>
      <c r="GI37">
        <v>-11.486628532409668</v>
      </c>
      <c r="GJ37">
        <v>-11.672639846801758</v>
      </c>
      <c r="GK37">
        <v>-11.809892654418945</v>
      </c>
      <c r="GL37">
        <v>-11.947145462036133</v>
      </c>
      <c r="GM37">
        <v>-12.04420280456543</v>
      </c>
      <c r="GN37">
        <v>-12.141262054443359</v>
      </c>
      <c r="GO37">
        <v>-12.201852798461914</v>
      </c>
      <c r="GP37">
        <v>-12.262442588806152</v>
      </c>
      <c r="GQ37">
        <v>-12.28009033203125</v>
      </c>
      <c r="GR37">
        <v>-12.297737121582031</v>
      </c>
      <c r="GS37">
        <v>-12.280061721801758</v>
      </c>
      <c r="GT37">
        <v>-12.262385368347168</v>
      </c>
      <c r="GU37">
        <v>-12.204975128173828</v>
      </c>
      <c r="GV37">
        <v>-12.147563934326172</v>
      </c>
      <c r="GW37">
        <v>-12.047641754150391</v>
      </c>
      <c r="GX37">
        <v>-11.94771671295166</v>
      </c>
      <c r="GY37">
        <v>-11.79118537902832</v>
      </c>
      <c r="GZ37">
        <v>-11.634652137756348</v>
      </c>
      <c r="HA37">
        <v>-11.374958038330078</v>
      </c>
      <c r="HB37">
        <v>-11.115267753601074</v>
      </c>
      <c r="HC37">
        <v>-10.78398323059082</v>
      </c>
      <c r="HD37">
        <v>-10.45269775390625</v>
      </c>
      <c r="HE37">
        <v>-10.153727531433105</v>
      </c>
      <c r="HF37">
        <v>-9.8547573089599609</v>
      </c>
      <c r="HG37">
        <v>-9.6046648025512695</v>
      </c>
      <c r="HH37">
        <v>-9.3545684814453125</v>
      </c>
      <c r="HI37">
        <v>-9.1353540420532227</v>
      </c>
      <c r="HJ37">
        <v>-8.9161396026611328</v>
      </c>
      <c r="HK37">
        <v>-8.7481765747070313</v>
      </c>
      <c r="HL37">
        <v>-8.5802164077758789</v>
      </c>
      <c r="HM37">
        <v>-8.4778852462768555</v>
      </c>
      <c r="HN37">
        <v>-8.3755550384521484</v>
      </c>
      <c r="HO37">
        <v>-8.3234729766845703</v>
      </c>
      <c r="HP37">
        <v>-8.2713909149169922</v>
      </c>
      <c r="HQ37">
        <v>-8.2666349411010742</v>
      </c>
      <c r="HR37">
        <v>-8.2618799209594727</v>
      </c>
      <c r="HS37">
        <v>-8.3312931060791016</v>
      </c>
      <c r="HT37">
        <v>-8.4007081985473633</v>
      </c>
      <c r="HU37">
        <v>-8.5264434814453125</v>
      </c>
      <c r="HV37">
        <v>-8.6521768569946289</v>
      </c>
      <c r="HW37">
        <v>-8.8457221984863281</v>
      </c>
      <c r="HX37">
        <v>-9.0392684936523438</v>
      </c>
      <c r="HY37">
        <v>-9.3147192001342773</v>
      </c>
      <c r="HZ37">
        <v>-9.5901699066162109</v>
      </c>
      <c r="IA37">
        <v>-9.8809127807617188</v>
      </c>
      <c r="IB37">
        <v>-10.171662330627441</v>
      </c>
      <c r="IC37">
        <v>-10.427345275878906</v>
      </c>
      <c r="ID37">
        <v>-10.683028221130371</v>
      </c>
      <c r="IE37">
        <v>-10.914017677307129</v>
      </c>
      <c r="IF37">
        <v>-11.145001411437988</v>
      </c>
      <c r="IG37">
        <v>-11.316402435302734</v>
      </c>
      <c r="IH37">
        <v>-11.48780345916748</v>
      </c>
      <c r="II37">
        <v>-11.57197093963623</v>
      </c>
      <c r="IJ37">
        <v>-11.65613842010498</v>
      </c>
      <c r="IK37">
        <v>-11.669574737548828</v>
      </c>
      <c r="IL37">
        <v>-11.683010101318359</v>
      </c>
      <c r="IM37">
        <v>-11.627519607543945</v>
      </c>
      <c r="IN37">
        <v>-11.572027206420898</v>
      </c>
      <c r="IO37">
        <v>-11.436323165893555</v>
      </c>
      <c r="IP37">
        <v>-11.300620079040527</v>
      </c>
      <c r="IQ37">
        <v>-11.116957664489746</v>
      </c>
      <c r="IR37">
        <v>-10.933295249938965</v>
      </c>
      <c r="IS37">
        <v>-10.703166007995605</v>
      </c>
      <c r="IT37">
        <v>-10.47303581237793</v>
      </c>
      <c r="IU37">
        <v>-10.170747756958008</v>
      </c>
      <c r="IV37">
        <v>-9.8684539794921875</v>
      </c>
      <c r="IW37">
        <v>-9.5340747833251953</v>
      </c>
      <c r="IX37">
        <v>-9.1996965408325195</v>
      </c>
      <c r="IY37">
        <v>-8.8830499649047852</v>
      </c>
      <c r="IZ37">
        <v>-8.5664091110229492</v>
      </c>
      <c r="JA37">
        <v>-8.2450065612792969</v>
      </c>
      <c r="JB37">
        <v>-7.9236054420471191</v>
      </c>
      <c r="JC37">
        <v>-7.5972185134887695</v>
      </c>
      <c r="JD37">
        <v>-7.2708330154418945</v>
      </c>
      <c r="JE37">
        <v>-6.995673656463623</v>
      </c>
      <c r="JF37">
        <v>-6.7205090522766113</v>
      </c>
      <c r="JG37">
        <v>-6.5060162544250488</v>
      </c>
      <c r="JH37">
        <v>-6.2915229797363281</v>
      </c>
    </row>
    <row r="38" spans="1:268">
      <c r="A38" t="s">
        <v>136</v>
      </c>
      <c r="B38">
        <v>-25.840396881103516</v>
      </c>
      <c r="C38">
        <v>-26.182825088500977</v>
      </c>
      <c r="D38">
        <v>-26.525253295898438</v>
      </c>
      <c r="E38">
        <v>-26.883237838745117</v>
      </c>
      <c r="F38">
        <v>-27.241220474243164</v>
      </c>
      <c r="G38">
        <v>-27.594907760620117</v>
      </c>
      <c r="H38">
        <v>-27.94859504699707</v>
      </c>
      <c r="I38">
        <v>-28.295291900634766</v>
      </c>
      <c r="J38">
        <v>-28.641988754272461</v>
      </c>
      <c r="K38">
        <v>-28.958547592163086</v>
      </c>
      <c r="L38">
        <v>-29.275106430053711</v>
      </c>
      <c r="M38">
        <v>-29.541046142578125</v>
      </c>
      <c r="N38">
        <v>-29.806983947753906</v>
      </c>
      <c r="O38">
        <v>-30.03272819519043</v>
      </c>
      <c r="P38">
        <v>-30.258476257324219</v>
      </c>
      <c r="V38">
        <v>-30.258476257324219</v>
      </c>
      <c r="W38">
        <v>-30.266839981079102</v>
      </c>
      <c r="X38">
        <v>-30.275203704833984</v>
      </c>
      <c r="Y38">
        <v>-29.96746826171875</v>
      </c>
      <c r="Z38">
        <v>-29.659734725952148</v>
      </c>
      <c r="AA38">
        <v>-29.009944915771484</v>
      </c>
      <c r="AB38">
        <v>-28.360151290893555</v>
      </c>
      <c r="AC38">
        <v>-27.366584777832031</v>
      </c>
      <c r="AD38">
        <v>-26.373018264770508</v>
      </c>
      <c r="AE38">
        <v>-25.045846939086914</v>
      </c>
      <c r="AF38">
        <v>-23.718677520751953</v>
      </c>
      <c r="AG38">
        <v>-22.102823257446289</v>
      </c>
      <c r="AH38">
        <v>-20.486965179443359</v>
      </c>
      <c r="AI38">
        <v>-18.464397430419922</v>
      </c>
      <c r="AJ38">
        <v>-16.441822052001953</v>
      </c>
      <c r="AK38">
        <v>-13.947454452514648</v>
      </c>
      <c r="AL38">
        <v>-11.453084945678711</v>
      </c>
      <c r="AM38">
        <v>-8.5536556243896484</v>
      </c>
      <c r="AN38">
        <v>-5.6542339324951172</v>
      </c>
      <c r="AO38">
        <v>-2.4350094795227051</v>
      </c>
      <c r="AP38">
        <v>0.78420817852020264</v>
      </c>
      <c r="AQ38">
        <v>4.2185134887695313</v>
      </c>
      <c r="AR38">
        <v>7.6528191566467285</v>
      </c>
      <c r="AS38">
        <v>11.340789794921875</v>
      </c>
      <c r="AT38">
        <v>15.028743743896484</v>
      </c>
      <c r="AU38">
        <v>18.776628494262695</v>
      </c>
      <c r="AV38">
        <v>22.524513244628906</v>
      </c>
      <c r="AW38">
        <v>26.145605087280273</v>
      </c>
      <c r="AX38">
        <v>29.766712188720703</v>
      </c>
      <c r="AY38">
        <v>33.127449035644531</v>
      </c>
      <c r="AZ38">
        <v>36.488185882568359</v>
      </c>
      <c r="BA38">
        <v>39.406715393066406</v>
      </c>
      <c r="BB38">
        <v>42.325244903564453</v>
      </c>
      <c r="BC38">
        <v>44.826904296875</v>
      </c>
      <c r="BD38">
        <v>47.32855224609375</v>
      </c>
      <c r="BE38">
        <v>49.475166320800781</v>
      </c>
      <c r="BF38">
        <v>51.621772766113281</v>
      </c>
      <c r="BG38">
        <v>53.240009307861328</v>
      </c>
      <c r="BH38">
        <v>54.858249664306641</v>
      </c>
      <c r="BI38">
        <v>55.833621978759766</v>
      </c>
      <c r="BJ38">
        <v>56.808994293212891</v>
      </c>
      <c r="BK38">
        <v>57.082122802734375</v>
      </c>
      <c r="BL38">
        <v>57.355251312255859</v>
      </c>
      <c r="BM38">
        <v>56.957275390625</v>
      </c>
      <c r="BN38">
        <v>56.559299468994141</v>
      </c>
      <c r="BO38">
        <v>55.396770477294922</v>
      </c>
      <c r="BP38">
        <v>54.234237670898438</v>
      </c>
      <c r="BQ38">
        <v>52.325115203857422</v>
      </c>
      <c r="BR38">
        <v>50.415985107421875</v>
      </c>
      <c r="BS38">
        <v>47.951492309570313</v>
      </c>
      <c r="BT38">
        <v>45.487003326416016</v>
      </c>
      <c r="BU38">
        <v>42.619213104248047</v>
      </c>
      <c r="BV38">
        <v>39.751419067382813</v>
      </c>
      <c r="BW38">
        <v>36.509555816650391</v>
      </c>
      <c r="BX38">
        <v>33.267704010009766</v>
      </c>
      <c r="BY38">
        <v>29.480712890625</v>
      </c>
      <c r="BZ38">
        <v>25.693723678588867</v>
      </c>
      <c r="CA38">
        <v>21.511049270629883</v>
      </c>
      <c r="CB38">
        <v>17.328353881835938</v>
      </c>
      <c r="CC38">
        <v>13.163414001464844</v>
      </c>
      <c r="CD38">
        <v>8.99847412109375</v>
      </c>
      <c r="CE38">
        <v>4.7320995330810547</v>
      </c>
      <c r="CF38">
        <v>0.46576598286628723</v>
      </c>
      <c r="CG38">
        <v>-3.8296294212341309</v>
      </c>
      <c r="CH38">
        <v>-8.1249837875366211</v>
      </c>
      <c r="CI38">
        <v>-12.092761039733887</v>
      </c>
      <c r="CJ38">
        <v>-16.06053352355957</v>
      </c>
      <c r="CK38">
        <v>-19.4730224609375</v>
      </c>
      <c r="CL38">
        <v>-22.885543823242188</v>
      </c>
      <c r="CM38">
        <v>-25.764583587646484</v>
      </c>
      <c r="CN38">
        <v>-28.643650054931641</v>
      </c>
      <c r="CO38">
        <v>-30.947437286376953</v>
      </c>
      <c r="CP38">
        <v>-33.251197814941406</v>
      </c>
      <c r="CQ38">
        <v>-34.911380767822266</v>
      </c>
      <c r="CR38">
        <v>-36.571544647216797</v>
      </c>
      <c r="CS38">
        <v>-37.611244201660156</v>
      </c>
      <c r="CT38">
        <v>-38.650936126708984</v>
      </c>
      <c r="CU38">
        <v>-39.142097473144531</v>
      </c>
      <c r="CV38">
        <v>-39.633266448974609</v>
      </c>
      <c r="CW38">
        <v>-39.543514251708984</v>
      </c>
      <c r="CX38">
        <v>-39.453758239746094</v>
      </c>
      <c r="CY38">
        <v>-38.877475738525391</v>
      </c>
      <c r="CZ38">
        <v>-38.301197052001953</v>
      </c>
      <c r="DA38">
        <v>-37.399391174316406</v>
      </c>
      <c r="DB38">
        <v>-36.497589111328125</v>
      </c>
      <c r="DC38">
        <v>-35.347171783447266</v>
      </c>
      <c r="DD38">
        <v>-34.196754455566406</v>
      </c>
      <c r="DE38">
        <v>-32.970600128173828</v>
      </c>
      <c r="DF38">
        <v>-31.744438171386719</v>
      </c>
      <c r="DG38">
        <v>-30.554267883300781</v>
      </c>
      <c r="DH38">
        <v>-29.364086151123047</v>
      </c>
      <c r="DI38">
        <v>-28.278871536254883</v>
      </c>
      <c r="DJ38">
        <v>-27.193668365478516</v>
      </c>
      <c r="DK38">
        <v>-26.203678131103516</v>
      </c>
      <c r="DL38">
        <v>-25.21369743347168</v>
      </c>
      <c r="DM38">
        <v>-24.369441986083984</v>
      </c>
      <c r="DN38">
        <v>-23.525184631347656</v>
      </c>
      <c r="DO38">
        <v>-22.775617599487305</v>
      </c>
      <c r="DP38">
        <v>-22.026042938232422</v>
      </c>
      <c r="DQ38">
        <v>-21.346948623657227</v>
      </c>
      <c r="DR38">
        <v>-20.667848587036133</v>
      </c>
      <c r="DS38">
        <v>-20.094974517822266</v>
      </c>
      <c r="DT38">
        <v>-19.522106170654297</v>
      </c>
      <c r="DU38">
        <v>-19.070127487182617</v>
      </c>
      <c r="DV38">
        <v>-18.61815071105957</v>
      </c>
      <c r="DW38">
        <v>-18.278701782226563</v>
      </c>
      <c r="DX38">
        <v>-17.939249038696289</v>
      </c>
      <c r="DY38">
        <v>-17.650308609008789</v>
      </c>
      <c r="DZ38">
        <v>-17.361366271972656</v>
      </c>
      <c r="EA38">
        <v>-17.11628532409668</v>
      </c>
      <c r="EB38">
        <v>-16.871200561523438</v>
      </c>
      <c r="EC38">
        <v>-16.761163711547852</v>
      </c>
      <c r="ED38">
        <v>-16.651126861572266</v>
      </c>
      <c r="EE38">
        <v>-16.714153289794922</v>
      </c>
      <c r="EF38">
        <v>-16.777177810668945</v>
      </c>
      <c r="EG38">
        <v>-17.023981094360352</v>
      </c>
      <c r="EH38">
        <v>-17.270784378051758</v>
      </c>
      <c r="EI38">
        <v>-17.704166412353516</v>
      </c>
      <c r="EJ38">
        <v>-18.137554168701172</v>
      </c>
      <c r="EK38">
        <v>-18.767889022827148</v>
      </c>
      <c r="EL38">
        <v>-19.398231506347656</v>
      </c>
      <c r="EM38">
        <v>-20.235239028930664</v>
      </c>
      <c r="EN38">
        <v>-21.072240829467773</v>
      </c>
      <c r="EO38">
        <v>-22.137372970581055</v>
      </c>
      <c r="EP38">
        <v>-23.202495574951172</v>
      </c>
      <c r="EQ38">
        <v>-24.465583801269531</v>
      </c>
      <c r="ER38">
        <v>-25.728675842285156</v>
      </c>
      <c r="ES38">
        <v>-27.141609191894531</v>
      </c>
      <c r="ET38">
        <v>-28.554559707641602</v>
      </c>
      <c r="EU38">
        <v>-30.162870407104492</v>
      </c>
      <c r="EV38">
        <v>-31.771198272705078</v>
      </c>
      <c r="EW38">
        <v>-33.587654113769531</v>
      </c>
      <c r="EX38">
        <v>-35.404090881347656</v>
      </c>
      <c r="EY38">
        <v>-37.204730987548828</v>
      </c>
      <c r="EZ38">
        <v>-39.005355834960938</v>
      </c>
      <c r="FA38">
        <v>-40.552978515625</v>
      </c>
      <c r="FB38">
        <v>-42.100601196289063</v>
      </c>
      <c r="FC38">
        <v>-43.471279144287109</v>
      </c>
      <c r="FD38">
        <v>-44.841972351074219</v>
      </c>
      <c r="FE38">
        <v>-45.973041534423828</v>
      </c>
      <c r="FF38">
        <v>-47.104118347167969</v>
      </c>
      <c r="FG38">
        <v>-47.962871551513672</v>
      </c>
      <c r="FH38">
        <v>-48.821620941162109</v>
      </c>
      <c r="FI38">
        <v>-49.373142242431641</v>
      </c>
      <c r="FJ38">
        <v>-49.924674987792969</v>
      </c>
      <c r="FK38">
        <v>-50.042819976806641</v>
      </c>
      <c r="FL38">
        <v>-50.160964965820313</v>
      </c>
      <c r="FM38">
        <v>-49.858325958251953</v>
      </c>
      <c r="FN38">
        <v>-49.555698394775391</v>
      </c>
      <c r="FO38">
        <v>-48.794292449951172</v>
      </c>
      <c r="FP38">
        <v>-48.032886505126953</v>
      </c>
      <c r="FQ38">
        <v>-46.652538299560547</v>
      </c>
      <c r="FR38">
        <v>-45.272190093994141</v>
      </c>
      <c r="FS38">
        <v>-43.392086029052734</v>
      </c>
      <c r="FT38">
        <v>-41.511947631835938</v>
      </c>
      <c r="FU38">
        <v>-39.315334320068359</v>
      </c>
      <c r="FV38">
        <v>-37.118717193603516</v>
      </c>
      <c r="FW38">
        <v>-34.414833068847656</v>
      </c>
      <c r="FX38">
        <v>-31.711000442504883</v>
      </c>
      <c r="FY38">
        <v>-28.478593826293945</v>
      </c>
      <c r="FZ38">
        <v>-25.246183395385742</v>
      </c>
      <c r="GA38">
        <v>-21.919347763061523</v>
      </c>
      <c r="GB38">
        <v>-18.592512130737305</v>
      </c>
      <c r="GC38">
        <v>-15.138602256774902</v>
      </c>
      <c r="GD38">
        <v>-11.684628486633301</v>
      </c>
      <c r="GE38">
        <v>-7.750028133392334</v>
      </c>
      <c r="GF38">
        <v>-3.8154261112213135</v>
      </c>
      <c r="GG38">
        <v>0.27149787545204163</v>
      </c>
      <c r="GH38">
        <v>4.3583431243896484</v>
      </c>
      <c r="GI38">
        <v>8.0541391372680664</v>
      </c>
      <c r="GJ38">
        <v>11.749932289123535</v>
      </c>
      <c r="GK38">
        <v>15.283318519592285</v>
      </c>
      <c r="GL38">
        <v>18.816705703735352</v>
      </c>
      <c r="GM38">
        <v>22.429952621459961</v>
      </c>
      <c r="GN38">
        <v>26.043268203735352</v>
      </c>
      <c r="GO38">
        <v>29.297739028930664</v>
      </c>
      <c r="GP38">
        <v>32.552207946777344</v>
      </c>
      <c r="GQ38">
        <v>35.244949340820313</v>
      </c>
      <c r="GR38">
        <v>37.937633514404297</v>
      </c>
      <c r="GS38">
        <v>40.422592163085938</v>
      </c>
      <c r="GT38">
        <v>42.907550811767578</v>
      </c>
      <c r="GU38">
        <v>45.221908569335938</v>
      </c>
      <c r="GV38">
        <v>47.536258697509766</v>
      </c>
      <c r="GW38">
        <v>49.356147766113281</v>
      </c>
      <c r="GX38">
        <v>51.176067352294922</v>
      </c>
      <c r="GY38">
        <v>52.526134490966797</v>
      </c>
      <c r="GZ38">
        <v>53.876197814941406</v>
      </c>
      <c r="HA38">
        <v>54.98736572265625</v>
      </c>
      <c r="HB38">
        <v>56.098514556884766</v>
      </c>
      <c r="HC38">
        <v>56.980506896972656</v>
      </c>
      <c r="HD38">
        <v>57.862495422363281</v>
      </c>
      <c r="HE38">
        <v>58.464130401611328</v>
      </c>
      <c r="HF38">
        <v>59.065761566162109</v>
      </c>
      <c r="HG38">
        <v>59.50616455078125</v>
      </c>
      <c r="HH38">
        <v>59.946571350097656</v>
      </c>
      <c r="HI38">
        <v>60.361476898193359</v>
      </c>
      <c r="HJ38">
        <v>60.776382446289063</v>
      </c>
      <c r="HK38">
        <v>61.164051055908203</v>
      </c>
      <c r="HL38">
        <v>61.551712036132813</v>
      </c>
      <c r="HM38">
        <v>61.848648071289063</v>
      </c>
      <c r="HN38">
        <v>62.145584106445313</v>
      </c>
      <c r="HO38">
        <v>62.268054962158203</v>
      </c>
      <c r="HP38">
        <v>62.390522003173828</v>
      </c>
      <c r="HQ38">
        <v>62.313034057617188</v>
      </c>
      <c r="HR38">
        <v>62.235538482666016</v>
      </c>
      <c r="HS38">
        <v>61.955677032470703</v>
      </c>
      <c r="HT38">
        <v>61.675815582275391</v>
      </c>
      <c r="HU38">
        <v>61.237613677978516</v>
      </c>
      <c r="HV38">
        <v>60.799423217773438</v>
      </c>
      <c r="HW38">
        <v>60.154727935791016</v>
      </c>
      <c r="HX38">
        <v>59.510032653808594</v>
      </c>
      <c r="HY38">
        <v>58.571208953857422</v>
      </c>
      <c r="HZ38">
        <v>57.63238525390625</v>
      </c>
      <c r="IA38">
        <v>56.494220733642578</v>
      </c>
      <c r="IB38">
        <v>55.356033325195313</v>
      </c>
      <c r="IC38">
        <v>54.064384460449219</v>
      </c>
      <c r="ID38">
        <v>52.772727966308594</v>
      </c>
      <c r="IE38">
        <v>51.11395263671875</v>
      </c>
      <c r="IF38">
        <v>49.455207824707031</v>
      </c>
      <c r="IG38">
        <v>47.343681335449219</v>
      </c>
      <c r="IH38">
        <v>45.232154846191406</v>
      </c>
      <c r="II38">
        <v>42.969623565673828</v>
      </c>
      <c r="IJ38">
        <v>40.707088470458984</v>
      </c>
      <c r="IK38">
        <v>38.444343566894531</v>
      </c>
      <c r="IL38">
        <v>36.181549072265625</v>
      </c>
      <c r="IM38">
        <v>33.725559234619141</v>
      </c>
      <c r="IN38">
        <v>31.269561767578125</v>
      </c>
      <c r="IO38">
        <v>28.784866333007813</v>
      </c>
      <c r="IP38">
        <v>26.300214767456055</v>
      </c>
      <c r="IQ38">
        <v>24.097494125366211</v>
      </c>
      <c r="IR38">
        <v>21.894779205322266</v>
      </c>
      <c r="IS38">
        <v>19.807001113891602</v>
      </c>
      <c r="IT38">
        <v>17.719221115112305</v>
      </c>
      <c r="IU38">
        <v>15.595268249511719</v>
      </c>
      <c r="IV38">
        <v>13.471277236938477</v>
      </c>
      <c r="IW38">
        <v>11.566298484802246</v>
      </c>
      <c r="IX38">
        <v>9.6613235473632813</v>
      </c>
      <c r="IY38">
        <v>8.1083440780639648</v>
      </c>
      <c r="IZ38">
        <v>6.5553932189941406</v>
      </c>
      <c r="JA38">
        <v>5.1607789993286133</v>
      </c>
      <c r="JB38">
        <v>3.7661664485931396</v>
      </c>
      <c r="JC38">
        <v>2.520350456237793</v>
      </c>
      <c r="JD38">
        <v>1.2745376825332642</v>
      </c>
      <c r="JE38">
        <v>0.36575448513031006</v>
      </c>
      <c r="JF38">
        <v>-0.54304605722427368</v>
      </c>
      <c r="JG38">
        <v>-1.1836162805557251</v>
      </c>
      <c r="JH38">
        <v>-1.8241856098175049</v>
      </c>
    </row>
    <row r="39" spans="1:268">
      <c r="A39" t="s">
        <v>137</v>
      </c>
      <c r="B39">
        <v>-8.2770061492919922</v>
      </c>
      <c r="C39">
        <v>-8.2929630279541016</v>
      </c>
      <c r="D39">
        <v>-8.3089189529418945</v>
      </c>
      <c r="E39">
        <v>-8.3265666961669922</v>
      </c>
      <c r="F39">
        <v>-8.3442134857177734</v>
      </c>
      <c r="G39">
        <v>-8.3626918792724609</v>
      </c>
      <c r="H39">
        <v>-8.3811702728271484</v>
      </c>
      <c r="I39">
        <v>-8.4007930755615234</v>
      </c>
      <c r="J39">
        <v>-8.4204168319702148</v>
      </c>
      <c r="K39">
        <v>-8.4402990341186523</v>
      </c>
      <c r="L39">
        <v>-8.4601802825927734</v>
      </c>
      <c r="M39">
        <v>-8.4782285690307617</v>
      </c>
      <c r="N39">
        <v>-8.49627685546875</v>
      </c>
      <c r="O39">
        <v>-8.5163593292236328</v>
      </c>
      <c r="P39">
        <v>-8.5364418029785156</v>
      </c>
      <c r="V39">
        <v>-8.5364418029785156</v>
      </c>
      <c r="W39">
        <v>-8.5731391906738281</v>
      </c>
      <c r="X39">
        <v>-8.6098365783691406</v>
      </c>
      <c r="Y39">
        <v>-8.6665878295898438</v>
      </c>
      <c r="Z39">
        <v>-8.7233400344848633</v>
      </c>
      <c r="AA39">
        <v>-8.7951602935791016</v>
      </c>
      <c r="AB39">
        <v>-8.8669805526733398</v>
      </c>
      <c r="AC39">
        <v>-8.9505758285522461</v>
      </c>
      <c r="AD39">
        <v>-9.0341691970825195</v>
      </c>
      <c r="AE39">
        <v>-9.130885124206543</v>
      </c>
      <c r="AF39">
        <v>-9.22760009765625</v>
      </c>
      <c r="AG39">
        <v>-9.3358316421508789</v>
      </c>
      <c r="AH39">
        <v>-9.4440631866455078</v>
      </c>
      <c r="AI39">
        <v>-9.5708017349243164</v>
      </c>
      <c r="AJ39">
        <v>-9.697540283203125</v>
      </c>
      <c r="AK39">
        <v>-9.8449344635009766</v>
      </c>
      <c r="AL39">
        <v>-9.9923267364501953</v>
      </c>
      <c r="AM39">
        <v>-10.153414726257324</v>
      </c>
      <c r="AN39">
        <v>-10.31450080871582</v>
      </c>
      <c r="AO39">
        <v>-10.481890678405762</v>
      </c>
      <c r="AP39">
        <v>-10.649280548095703</v>
      </c>
      <c r="AQ39">
        <v>-10.813547134399414</v>
      </c>
      <c r="AR39">
        <v>-10.977813720703125</v>
      </c>
      <c r="AS39">
        <v>-11.129791259765625</v>
      </c>
      <c r="AT39">
        <v>-11.281768798828125</v>
      </c>
      <c r="AU39">
        <v>-11.40125846862793</v>
      </c>
      <c r="AV39">
        <v>-11.520749092102051</v>
      </c>
      <c r="AW39">
        <v>-11.610817909240723</v>
      </c>
      <c r="AX39">
        <v>-11.700886726379395</v>
      </c>
      <c r="AY39">
        <v>-11.782533645629883</v>
      </c>
      <c r="AZ39">
        <v>-11.864179611206055</v>
      </c>
      <c r="BA39">
        <v>-11.938177108764648</v>
      </c>
      <c r="BB39">
        <v>-12.012175559997559</v>
      </c>
      <c r="BC39">
        <v>-12.08078670501709</v>
      </c>
      <c r="BD39">
        <v>-12.149397850036621</v>
      </c>
      <c r="BE39">
        <v>-12.210733413696289</v>
      </c>
      <c r="BF39">
        <v>-12.272068023681641</v>
      </c>
      <c r="BG39">
        <v>-12.318133354187012</v>
      </c>
      <c r="BH39">
        <v>-12.364199638366699</v>
      </c>
      <c r="BI39">
        <v>-12.412500381469727</v>
      </c>
      <c r="BJ39">
        <v>-12.460801124572754</v>
      </c>
      <c r="BK39">
        <v>-12.511822700500488</v>
      </c>
      <c r="BL39">
        <v>-12.562845230102539</v>
      </c>
      <c r="BM39">
        <v>-12.623893737792969</v>
      </c>
      <c r="BN39">
        <v>-12.684942245483398</v>
      </c>
      <c r="BO39">
        <v>-12.777274131774902</v>
      </c>
      <c r="BP39">
        <v>-12.869606971740723</v>
      </c>
      <c r="BQ39">
        <v>-13.011556625366211</v>
      </c>
      <c r="BR39">
        <v>-13.153506278991699</v>
      </c>
      <c r="BS39">
        <v>-13.349974632263184</v>
      </c>
      <c r="BT39">
        <v>-13.546441078186035</v>
      </c>
      <c r="BU39">
        <v>-13.763678550720215</v>
      </c>
      <c r="BV39">
        <v>-13.980914115905762</v>
      </c>
      <c r="BW39">
        <v>-14.202105522155762</v>
      </c>
      <c r="BX39">
        <v>-14.423295021057129</v>
      </c>
      <c r="BY39">
        <v>-14.655516624450684</v>
      </c>
      <c r="BZ39">
        <v>-14.887736320495605</v>
      </c>
      <c r="CA39">
        <v>-15.110960006713867</v>
      </c>
      <c r="CB39">
        <v>-15.334184646606445</v>
      </c>
      <c r="CC39">
        <v>-15.557007789611816</v>
      </c>
      <c r="CD39">
        <v>-15.779830932617188</v>
      </c>
      <c r="CE39">
        <v>-16.008556365966797</v>
      </c>
      <c r="CF39">
        <v>-16.237279891967773</v>
      </c>
      <c r="CG39">
        <v>-16.448989868164063</v>
      </c>
      <c r="CH39">
        <v>-16.660696029663086</v>
      </c>
      <c r="CI39">
        <v>-16.849084854125977</v>
      </c>
      <c r="CJ39">
        <v>-17.037473678588867</v>
      </c>
      <c r="CK39">
        <v>-17.182661056518555</v>
      </c>
      <c r="CL39">
        <v>-17.327848434448242</v>
      </c>
      <c r="CM39">
        <v>-17.424333572387695</v>
      </c>
      <c r="CN39">
        <v>-17.520820617675781</v>
      </c>
      <c r="CO39">
        <v>-17.549583435058594</v>
      </c>
      <c r="CP39">
        <v>-17.578346252441406</v>
      </c>
      <c r="CQ39">
        <v>-17.538324356079102</v>
      </c>
      <c r="CR39">
        <v>-17.498302459716797</v>
      </c>
      <c r="CS39">
        <v>-17.414278030395508</v>
      </c>
      <c r="CT39">
        <v>-17.330253601074219</v>
      </c>
      <c r="CU39">
        <v>-17.210477828979492</v>
      </c>
      <c r="CV39">
        <v>-17.090700149536133</v>
      </c>
      <c r="CW39">
        <v>-16.945026397705078</v>
      </c>
      <c r="CX39">
        <v>-16.799352645874023</v>
      </c>
      <c r="CY39">
        <v>-16.639497756958008</v>
      </c>
      <c r="CZ39">
        <v>-16.479640960693359</v>
      </c>
      <c r="DA39">
        <v>-16.304344177246094</v>
      </c>
      <c r="DB39">
        <v>-16.129047393798828</v>
      </c>
      <c r="DC39">
        <v>-15.948338508605957</v>
      </c>
      <c r="DD39">
        <v>-15.767626762390137</v>
      </c>
      <c r="DE39">
        <v>-15.596656799316406</v>
      </c>
      <c r="DF39">
        <v>-15.425684928894043</v>
      </c>
      <c r="DG39">
        <v>-15.271675109863281</v>
      </c>
      <c r="DH39">
        <v>-15.117664337158203</v>
      </c>
      <c r="DI39">
        <v>-14.983277320861816</v>
      </c>
      <c r="DJ39">
        <v>-14.848889350891113</v>
      </c>
      <c r="DK39">
        <v>-14.758532524108887</v>
      </c>
      <c r="DL39">
        <v>-14.668177604675293</v>
      </c>
      <c r="DM39">
        <v>-14.645889282226563</v>
      </c>
      <c r="DN39">
        <v>-14.623602867126465</v>
      </c>
      <c r="DO39">
        <v>-14.655115127563477</v>
      </c>
      <c r="DP39">
        <v>-14.686628341674805</v>
      </c>
      <c r="DQ39">
        <v>-14.753520011901855</v>
      </c>
      <c r="DR39">
        <v>-14.820412635803223</v>
      </c>
      <c r="DS39">
        <v>-14.923803329467773</v>
      </c>
      <c r="DT39">
        <v>-15.027193069458008</v>
      </c>
      <c r="DU39">
        <v>-15.157026290893555</v>
      </c>
      <c r="DV39">
        <v>-15.286858558654785</v>
      </c>
      <c r="DW39">
        <v>-15.435855865478516</v>
      </c>
      <c r="DX39">
        <v>-15.58485221862793</v>
      </c>
      <c r="DY39">
        <v>-15.757055282592773</v>
      </c>
      <c r="DZ39">
        <v>-15.929258346557617</v>
      </c>
      <c r="EA39">
        <v>-16.102605819702148</v>
      </c>
      <c r="EB39">
        <v>-16.275955200195313</v>
      </c>
      <c r="EC39">
        <v>-16.432056427001953</v>
      </c>
      <c r="ED39">
        <v>-16.588159561157227</v>
      </c>
      <c r="EE39">
        <v>-16.721916198730469</v>
      </c>
      <c r="EF39">
        <v>-16.855674743652344</v>
      </c>
      <c r="EG39">
        <v>-16.96843147277832</v>
      </c>
      <c r="EH39">
        <v>-17.08119010925293</v>
      </c>
      <c r="EI39">
        <v>-17.162092208862305</v>
      </c>
      <c r="EJ39">
        <v>-17.24299430847168</v>
      </c>
      <c r="EK39">
        <v>-17.291065216064453</v>
      </c>
      <c r="EL39">
        <v>-17.339136123657227</v>
      </c>
      <c r="EM39">
        <v>-17.366552352905273</v>
      </c>
      <c r="EN39">
        <v>-17.39396858215332</v>
      </c>
      <c r="EO39">
        <v>-17.403852462768555</v>
      </c>
      <c r="EP39">
        <v>-17.413734436035156</v>
      </c>
      <c r="EQ39">
        <v>-17.405628204345703</v>
      </c>
      <c r="ER39">
        <v>-17.397520065307617</v>
      </c>
      <c r="ES39">
        <v>-17.377296447753906</v>
      </c>
      <c r="ET39">
        <v>-17.35706901550293</v>
      </c>
      <c r="EU39">
        <v>-17.323751449584961</v>
      </c>
      <c r="EV39">
        <v>-17.290433883666992</v>
      </c>
      <c r="EW39">
        <v>-17.252273559570313</v>
      </c>
      <c r="EX39">
        <v>-17.214115142822266</v>
      </c>
      <c r="EY39">
        <v>-17.190938949584961</v>
      </c>
      <c r="EZ39">
        <v>-17.167764663696289</v>
      </c>
      <c r="FA39">
        <v>-17.17864990234375</v>
      </c>
      <c r="FB39">
        <v>-17.189535140991211</v>
      </c>
      <c r="FC39">
        <v>-17.226003646850586</v>
      </c>
      <c r="FD39">
        <v>-17.262474060058594</v>
      </c>
      <c r="FE39">
        <v>-17.310659408569336</v>
      </c>
      <c r="FF39">
        <v>-17.358846664428711</v>
      </c>
      <c r="FG39">
        <v>-17.414480209350586</v>
      </c>
      <c r="FH39">
        <v>-17.470113754272461</v>
      </c>
      <c r="FI39">
        <v>-17.532936096191406</v>
      </c>
      <c r="FJ39">
        <v>-17.595762252807617</v>
      </c>
      <c r="FK39">
        <v>-17.658700942993164</v>
      </c>
      <c r="FL39">
        <v>-17.721641540527344</v>
      </c>
      <c r="FM39">
        <v>-17.787473678588867</v>
      </c>
      <c r="FN39">
        <v>-17.853307723999023</v>
      </c>
      <c r="FO39">
        <v>-17.911863327026367</v>
      </c>
      <c r="FP39">
        <v>-17.970420837402344</v>
      </c>
      <c r="FQ39">
        <v>-18.020782470703125</v>
      </c>
      <c r="FR39">
        <v>-18.071146011352539</v>
      </c>
      <c r="FS39">
        <v>-18.102802276611328</v>
      </c>
      <c r="FT39">
        <v>-18.134458541870117</v>
      </c>
      <c r="FU39">
        <v>-18.143110275268555</v>
      </c>
      <c r="FV39">
        <v>-18.151760101318359</v>
      </c>
      <c r="FW39">
        <v>-18.129787445068359</v>
      </c>
      <c r="FX39">
        <v>-18.107814788818359</v>
      </c>
      <c r="FY39">
        <v>-18.058971405029297</v>
      </c>
      <c r="FZ39">
        <v>-18.010126113891602</v>
      </c>
      <c r="GA39">
        <v>-17.937589645385742</v>
      </c>
      <c r="GB39">
        <v>-17.865053176879883</v>
      </c>
      <c r="GC39">
        <v>-17.772750854492188</v>
      </c>
      <c r="GD39">
        <v>-17.680446624755859</v>
      </c>
      <c r="GE39">
        <v>-17.559953689575195</v>
      </c>
      <c r="GF39">
        <v>-17.439460754394531</v>
      </c>
      <c r="GG39">
        <v>-17.302064895629883</v>
      </c>
      <c r="GH39">
        <v>-17.1646728515625</v>
      </c>
      <c r="GI39">
        <v>-17.020200729370117</v>
      </c>
      <c r="GJ39">
        <v>-16.875728607177734</v>
      </c>
      <c r="GK39">
        <v>-16.731369018554688</v>
      </c>
      <c r="GL39">
        <v>-16.587011337280273</v>
      </c>
      <c r="GM39">
        <v>-16.443002700805664</v>
      </c>
      <c r="GN39">
        <v>-16.298988342285156</v>
      </c>
      <c r="GO39">
        <v>-16.168611526489258</v>
      </c>
      <c r="GP39">
        <v>-16.038234710693359</v>
      </c>
      <c r="GQ39">
        <v>-15.931321144104004</v>
      </c>
      <c r="GR39">
        <v>-15.824405670166016</v>
      </c>
      <c r="GS39">
        <v>-15.732934951782227</v>
      </c>
      <c r="GT39">
        <v>-15.641461372375488</v>
      </c>
      <c r="GU39">
        <v>-15.549615859985352</v>
      </c>
      <c r="GV39">
        <v>-15.457772254943848</v>
      </c>
      <c r="GW39">
        <v>-15.391194343566895</v>
      </c>
      <c r="GX39">
        <v>-15.324615478515625</v>
      </c>
      <c r="GY39">
        <v>-15.292416572570801</v>
      </c>
      <c r="GZ39">
        <v>-15.260215759277344</v>
      </c>
      <c r="HA39">
        <v>-15.262564659118652</v>
      </c>
      <c r="HB39">
        <v>-15.264912605285645</v>
      </c>
      <c r="HC39">
        <v>-15.307340621948242</v>
      </c>
      <c r="HD39">
        <v>-15.349769592285156</v>
      </c>
      <c r="HE39">
        <v>-15.417893409729004</v>
      </c>
      <c r="HF39">
        <v>-15.486018180847168</v>
      </c>
      <c r="HG39">
        <v>-15.56906795501709</v>
      </c>
      <c r="HH39">
        <v>-15.652117729187012</v>
      </c>
      <c r="HI39">
        <v>-15.746369361877441</v>
      </c>
      <c r="HJ39">
        <v>-15.840620994567871</v>
      </c>
      <c r="HK39">
        <v>-15.948509216308594</v>
      </c>
      <c r="HL39">
        <v>-16.056396484375</v>
      </c>
      <c r="HM39">
        <v>-16.172649383544922</v>
      </c>
      <c r="HN39">
        <v>-16.288904190063477</v>
      </c>
      <c r="HO39">
        <v>-16.411661148071289</v>
      </c>
      <c r="HP39">
        <v>-16.534418106079102</v>
      </c>
      <c r="HQ39">
        <v>-16.668201446533203</v>
      </c>
      <c r="HR39">
        <v>-16.801986694335938</v>
      </c>
      <c r="HS39">
        <v>-16.930816650390625</v>
      </c>
      <c r="HT39">
        <v>-17.059646606445313</v>
      </c>
      <c r="HU39">
        <v>-17.15782356262207</v>
      </c>
      <c r="HV39">
        <v>-17.256000518798828</v>
      </c>
      <c r="HW39">
        <v>-17.317506790161133</v>
      </c>
      <c r="HX39">
        <v>-17.379013061523438</v>
      </c>
      <c r="HY39">
        <v>-17.384027481079102</v>
      </c>
      <c r="HZ39">
        <v>-17.389039993286133</v>
      </c>
      <c r="IA39">
        <v>-17.337532043457031</v>
      </c>
      <c r="IB39">
        <v>-17.286022186279297</v>
      </c>
      <c r="IC39">
        <v>-17.188133239746094</v>
      </c>
      <c r="ID39">
        <v>-17.090244293212891</v>
      </c>
      <c r="IE39">
        <v>-16.935371398925781</v>
      </c>
      <c r="IF39">
        <v>-16.780502319335938</v>
      </c>
      <c r="IG39">
        <v>-16.562290191650391</v>
      </c>
      <c r="IH39">
        <v>-16.344079971313477</v>
      </c>
      <c r="II39">
        <v>-16.089027404785156</v>
      </c>
      <c r="IJ39">
        <v>-15.83397388458252</v>
      </c>
      <c r="IK39">
        <v>-15.537787437438965</v>
      </c>
      <c r="IL39">
        <v>-15.241596221923828</v>
      </c>
      <c r="IM39">
        <v>-14.872151374816895</v>
      </c>
      <c r="IN39">
        <v>-14.502706527709961</v>
      </c>
      <c r="IO39">
        <v>-14.081867218017578</v>
      </c>
      <c r="IP39">
        <v>-13.661035537719727</v>
      </c>
      <c r="IQ39">
        <v>-13.250137329101563</v>
      </c>
      <c r="IR39">
        <v>-12.839239120483398</v>
      </c>
      <c r="IS39">
        <v>-12.430805206298828</v>
      </c>
      <c r="IT39">
        <v>-12.022370338439941</v>
      </c>
      <c r="IU39">
        <v>-11.599848747253418</v>
      </c>
      <c r="IV39">
        <v>-11.177319526672363</v>
      </c>
      <c r="IW39">
        <v>-10.793722152709961</v>
      </c>
      <c r="IX39">
        <v>-10.410126686096191</v>
      </c>
      <c r="IY39">
        <v>-10.09580135345459</v>
      </c>
      <c r="IZ39">
        <v>-9.7814807891845703</v>
      </c>
      <c r="JA39">
        <v>-9.4993267059326172</v>
      </c>
      <c r="JB39">
        <v>-9.2171726226806641</v>
      </c>
      <c r="JC39">
        <v>-8.9557018280029297</v>
      </c>
      <c r="JD39">
        <v>-8.6942319869995117</v>
      </c>
      <c r="JE39">
        <v>-8.4850473403930664</v>
      </c>
      <c r="JF39">
        <v>-8.2758598327636719</v>
      </c>
      <c r="JG39">
        <v>-8.1232233047485352</v>
      </c>
      <c r="JH39">
        <v>-7.9705867767333984</v>
      </c>
    </row>
    <row r="40" spans="1:268">
      <c r="A40" t="s">
        <v>138</v>
      </c>
      <c r="B40">
        <v>20.907173156738281</v>
      </c>
      <c r="C40">
        <v>20.885429382324219</v>
      </c>
      <c r="D40">
        <v>20.863685607910156</v>
      </c>
      <c r="E40">
        <v>20.842227935791016</v>
      </c>
      <c r="F40">
        <v>20.820772171020508</v>
      </c>
      <c r="G40">
        <v>20.802696228027344</v>
      </c>
      <c r="H40">
        <v>20.784618377685547</v>
      </c>
      <c r="I40">
        <v>20.771984100341797</v>
      </c>
      <c r="J40">
        <v>20.759349822998047</v>
      </c>
      <c r="K40">
        <v>20.753849029541016</v>
      </c>
      <c r="L40">
        <v>20.748350143432617</v>
      </c>
      <c r="M40">
        <v>20.748865127563477</v>
      </c>
      <c r="N40">
        <v>20.749380111694336</v>
      </c>
      <c r="O40">
        <v>20.758232116699219</v>
      </c>
      <c r="P40">
        <v>20.767084121704102</v>
      </c>
      <c r="V40">
        <v>20.767084121704102</v>
      </c>
      <c r="W40">
        <v>20.794357299804688</v>
      </c>
      <c r="X40">
        <v>20.821630477905273</v>
      </c>
      <c r="Y40">
        <v>20.865861892700195</v>
      </c>
      <c r="Z40">
        <v>20.91009521484375</v>
      </c>
      <c r="AA40">
        <v>20.980224609375</v>
      </c>
      <c r="AB40">
        <v>21.05035400390625</v>
      </c>
      <c r="AC40">
        <v>21.156839370727539</v>
      </c>
      <c r="AD40">
        <v>21.263322830200195</v>
      </c>
      <c r="AE40">
        <v>21.410573959350586</v>
      </c>
      <c r="AF40">
        <v>21.557823181152344</v>
      </c>
      <c r="AG40">
        <v>21.742803573608398</v>
      </c>
      <c r="AH40">
        <v>21.92778205871582</v>
      </c>
      <c r="AI40">
        <v>22.15971565246582</v>
      </c>
      <c r="AJ40">
        <v>22.39164924621582</v>
      </c>
      <c r="AK40">
        <v>22.667585372924805</v>
      </c>
      <c r="AL40">
        <v>22.943523406982422</v>
      </c>
      <c r="AM40">
        <v>23.241632461547852</v>
      </c>
      <c r="AN40">
        <v>23.539741516113281</v>
      </c>
      <c r="AO40">
        <v>23.834930419921875</v>
      </c>
      <c r="AP40">
        <v>24.130117416381836</v>
      </c>
      <c r="AQ40">
        <v>24.400123596191406</v>
      </c>
      <c r="AR40">
        <v>24.670131683349609</v>
      </c>
      <c r="AS40">
        <v>24.902523040771484</v>
      </c>
      <c r="AT40">
        <v>25.134914398193359</v>
      </c>
      <c r="AU40">
        <v>25.301300048828125</v>
      </c>
      <c r="AV40">
        <v>25.467687606811523</v>
      </c>
      <c r="AW40">
        <v>25.516645431518555</v>
      </c>
      <c r="AX40">
        <v>25.565607070922852</v>
      </c>
      <c r="AY40">
        <v>25.451644897460938</v>
      </c>
      <c r="AZ40">
        <v>25.337682723999023</v>
      </c>
      <c r="BA40">
        <v>25.052122116088867</v>
      </c>
      <c r="BB40">
        <v>24.766559600830078</v>
      </c>
      <c r="BC40">
        <v>24.307477951049805</v>
      </c>
      <c r="BD40">
        <v>23.848394393920898</v>
      </c>
      <c r="BE40">
        <v>23.17353630065918</v>
      </c>
      <c r="BF40">
        <v>22.498678207397461</v>
      </c>
      <c r="BG40">
        <v>21.613344192504883</v>
      </c>
      <c r="BH40">
        <v>20.728008270263672</v>
      </c>
      <c r="BI40">
        <v>19.666460037231445</v>
      </c>
      <c r="BJ40">
        <v>18.604913711547852</v>
      </c>
      <c r="BK40">
        <v>17.443014144897461</v>
      </c>
      <c r="BL40">
        <v>16.281112670898438</v>
      </c>
      <c r="BM40">
        <v>15.042030334472656</v>
      </c>
      <c r="BN40">
        <v>13.802953720092773</v>
      </c>
      <c r="BO40">
        <v>12.435361862182617</v>
      </c>
      <c r="BP40">
        <v>11.067770004272461</v>
      </c>
      <c r="BQ40">
        <v>9.6350336074829102</v>
      </c>
      <c r="BR40">
        <v>8.2022895812988281</v>
      </c>
      <c r="BS40">
        <v>6.8018097877502441</v>
      </c>
      <c r="BT40">
        <v>5.4013304710388184</v>
      </c>
      <c r="BU40">
        <v>4.1592741012573242</v>
      </c>
      <c r="BV40">
        <v>2.917217493057251</v>
      </c>
      <c r="BW40">
        <v>1.827360987663269</v>
      </c>
      <c r="BX40">
        <v>0.73751014471054077</v>
      </c>
      <c r="BY40">
        <v>-0.25854715704917908</v>
      </c>
      <c r="BZ40">
        <v>-1.2546043395996094</v>
      </c>
      <c r="CA40">
        <v>-2.1092278957366943</v>
      </c>
      <c r="CB40">
        <v>-2.9638550281524658</v>
      </c>
      <c r="CC40">
        <v>-3.6267950534820557</v>
      </c>
      <c r="CD40">
        <v>-4.2897343635559082</v>
      </c>
      <c r="CE40">
        <v>-4.8170018196105957</v>
      </c>
      <c r="CF40">
        <v>-5.3442630767822266</v>
      </c>
      <c r="CG40">
        <v>-5.750119686126709</v>
      </c>
      <c r="CH40">
        <v>-6.1559715270996094</v>
      </c>
      <c r="CI40">
        <v>-6.4313650131225586</v>
      </c>
      <c r="CJ40">
        <v>-6.7067580223083496</v>
      </c>
      <c r="CK40">
        <v>-6.8664402961730957</v>
      </c>
      <c r="CL40">
        <v>-7.0261244773864746</v>
      </c>
      <c r="CM40">
        <v>-7.0986027717590332</v>
      </c>
      <c r="CN40">
        <v>-7.1710824966430664</v>
      </c>
      <c r="CO40">
        <v>-7.1754374504089355</v>
      </c>
      <c r="CP40">
        <v>-7.1797914505004883</v>
      </c>
      <c r="CQ40">
        <v>-7.1540942192077637</v>
      </c>
      <c r="CR40">
        <v>-7.1283969879150391</v>
      </c>
      <c r="CS40">
        <v>-7.1012387275695801</v>
      </c>
      <c r="CT40">
        <v>-7.0740809440612793</v>
      </c>
      <c r="CU40">
        <v>-7.0461492538452148</v>
      </c>
      <c r="CV40">
        <v>-7.0182175636291504</v>
      </c>
      <c r="CW40">
        <v>-6.9930648803710938</v>
      </c>
      <c r="CX40">
        <v>-6.9679117202758789</v>
      </c>
      <c r="CY40">
        <v>-6.9604916572570801</v>
      </c>
      <c r="CZ40">
        <v>-6.9530720710754395</v>
      </c>
      <c r="DA40">
        <v>-6.9670519828796387</v>
      </c>
      <c r="DB40">
        <v>-6.9810323715209961</v>
      </c>
      <c r="DC40">
        <v>-6.999882698059082</v>
      </c>
      <c r="DD40">
        <v>-7.018733024597168</v>
      </c>
      <c r="DE40">
        <v>-7.0376982688903809</v>
      </c>
      <c r="DF40">
        <v>-7.0566630363464355</v>
      </c>
      <c r="DG40">
        <v>-7.0752553939819336</v>
      </c>
      <c r="DH40">
        <v>-7.0938477516174316</v>
      </c>
      <c r="DI40">
        <v>-7.1121540069580078</v>
      </c>
      <c r="DJ40">
        <v>-7.1304597854614258</v>
      </c>
      <c r="DK40">
        <v>-7.1494531631469727</v>
      </c>
      <c r="DL40">
        <v>-7.1684465408325195</v>
      </c>
      <c r="DM40">
        <v>-7.1918239593505859</v>
      </c>
      <c r="DN40">
        <v>-7.2152004241943359</v>
      </c>
      <c r="DO40">
        <v>-7.2416133880615234</v>
      </c>
      <c r="DP40">
        <v>-7.2680273056030273</v>
      </c>
      <c r="DQ40">
        <v>-7.2947554588317871</v>
      </c>
      <c r="DR40">
        <v>-7.3214840888977051</v>
      </c>
      <c r="DS40">
        <v>-7.3482704162597656</v>
      </c>
      <c r="DT40">
        <v>-7.3750557899475098</v>
      </c>
      <c r="DU40">
        <v>-7.3955674171447754</v>
      </c>
      <c r="DV40">
        <v>-7.4160795211791992</v>
      </c>
      <c r="DW40">
        <v>-7.4250178337097168</v>
      </c>
      <c r="DX40">
        <v>-7.4339556694030762</v>
      </c>
      <c r="DY40">
        <v>-7.4391117095947266</v>
      </c>
      <c r="DZ40">
        <v>-7.4442687034606934</v>
      </c>
      <c r="EA40">
        <v>-7.449425220489502</v>
      </c>
      <c r="EB40">
        <v>-7.4545822143554688</v>
      </c>
      <c r="EC40">
        <v>-7.459681510925293</v>
      </c>
      <c r="ED40">
        <v>-7.464780330657959</v>
      </c>
      <c r="EE40">
        <v>-7.4697365760803223</v>
      </c>
      <c r="EF40">
        <v>-7.4746928215026855</v>
      </c>
      <c r="EG40">
        <v>-7.479820728302002</v>
      </c>
      <c r="EH40">
        <v>-7.4849491119384766</v>
      </c>
      <c r="EI40">
        <v>-7.4887585639953613</v>
      </c>
      <c r="EJ40">
        <v>-7.4925689697265625</v>
      </c>
      <c r="EK40">
        <v>-7.4936857223510742</v>
      </c>
      <c r="EL40">
        <v>-7.4948034286499023</v>
      </c>
      <c r="EM40">
        <v>-7.495720386505127</v>
      </c>
      <c r="EN40">
        <v>-7.4966373443603516</v>
      </c>
      <c r="EO40">
        <v>-7.4975824356079102</v>
      </c>
      <c r="EP40">
        <v>-7.4985275268554688</v>
      </c>
      <c r="EQ40">
        <v>-7.4991002082824707</v>
      </c>
      <c r="ER40">
        <v>-7.4996743202209473</v>
      </c>
      <c r="ES40">
        <v>-7.499788761138916</v>
      </c>
      <c r="ET40">
        <v>-7.4999032020568848</v>
      </c>
      <c r="EU40">
        <v>-7.4999313354492188</v>
      </c>
      <c r="EV40">
        <v>-7.4999599456787109</v>
      </c>
      <c r="EW40">
        <v>-7.4999599456787109</v>
      </c>
      <c r="EX40">
        <v>-7.4999599456787109</v>
      </c>
      <c r="EY40">
        <v>-7.4999599456787109</v>
      </c>
      <c r="EZ40">
        <v>-7.4999599456787109</v>
      </c>
      <c r="FA40">
        <v>-7.4999599456787109</v>
      </c>
      <c r="FB40">
        <v>-7.4999599456787109</v>
      </c>
      <c r="FC40">
        <v>-7.4999599456787109</v>
      </c>
      <c r="FD40">
        <v>-7.4999599456787109</v>
      </c>
      <c r="FE40">
        <v>-7.4999599456787109</v>
      </c>
      <c r="FF40">
        <v>-7.4999599456787109</v>
      </c>
      <c r="FG40">
        <v>-7.4999890327453613</v>
      </c>
      <c r="FH40">
        <v>-7.5000171661376953</v>
      </c>
      <c r="FI40">
        <v>-7.5000171661376953</v>
      </c>
      <c r="FJ40">
        <v>-7.5000171661376953</v>
      </c>
      <c r="FK40">
        <v>-7.5000171661376953</v>
      </c>
      <c r="FL40">
        <v>-7.5000171661376953</v>
      </c>
      <c r="FM40">
        <v>-7.5000171661376953</v>
      </c>
      <c r="FN40">
        <v>-7.5000171661376953</v>
      </c>
      <c r="FO40">
        <v>-7.5000171661376953</v>
      </c>
      <c r="FP40">
        <v>-7.5000171661376953</v>
      </c>
      <c r="FQ40">
        <v>-7.4999599456787109</v>
      </c>
      <c r="FR40">
        <v>-7.4999032020568848</v>
      </c>
      <c r="FS40">
        <v>-7.499788761138916</v>
      </c>
      <c r="FT40">
        <v>-7.4996743202209473</v>
      </c>
      <c r="FU40">
        <v>-7.4995307922363281</v>
      </c>
      <c r="FV40">
        <v>-7.499387264251709</v>
      </c>
      <c r="FW40">
        <v>-7.4949469566345215</v>
      </c>
      <c r="FX40">
        <v>-7.4905061721801758</v>
      </c>
      <c r="FY40">
        <v>-7.483029842376709</v>
      </c>
      <c r="FZ40">
        <v>-7.4755525588989258</v>
      </c>
      <c r="GA40">
        <v>-7.4686188697814941</v>
      </c>
      <c r="GB40">
        <v>-7.4616861343383789</v>
      </c>
      <c r="GC40">
        <v>-7.4536080360412598</v>
      </c>
      <c r="GD40">
        <v>-7.4455294609069824</v>
      </c>
      <c r="GE40">
        <v>-7.4319219589233398</v>
      </c>
      <c r="GF40">
        <v>-7.4183139801025391</v>
      </c>
      <c r="GG40">
        <v>-7.4010677337646484</v>
      </c>
      <c r="GH40">
        <v>-7.383821964263916</v>
      </c>
      <c r="GI40">
        <v>-7.3607892990112305</v>
      </c>
      <c r="GJ40">
        <v>-7.3377561569213867</v>
      </c>
      <c r="GK40">
        <v>-7.3058710098266602</v>
      </c>
      <c r="GL40">
        <v>-7.2739858627319336</v>
      </c>
      <c r="GM40">
        <v>-7.2203569412231445</v>
      </c>
      <c r="GN40">
        <v>-7.1667280197143555</v>
      </c>
      <c r="GO40">
        <v>-7.0988039970397949</v>
      </c>
      <c r="GP40">
        <v>-7.0308794975280762</v>
      </c>
      <c r="GQ40">
        <v>-6.9537591934204102</v>
      </c>
      <c r="GR40">
        <v>-6.8766403198242188</v>
      </c>
      <c r="GS40">
        <v>-6.7821593284606934</v>
      </c>
      <c r="GT40">
        <v>-6.687678337097168</v>
      </c>
      <c r="GU40">
        <v>-6.5787868499755859</v>
      </c>
      <c r="GV40">
        <v>-6.4698958396911621</v>
      </c>
      <c r="GW40">
        <v>-6.3604626655578613</v>
      </c>
      <c r="GX40">
        <v>-6.2510271072387695</v>
      </c>
      <c r="GY40">
        <v>-6.1361775398254395</v>
      </c>
      <c r="GZ40">
        <v>-6.0213274955749512</v>
      </c>
      <c r="HA40">
        <v>-5.8713264465332031</v>
      </c>
      <c r="HB40">
        <v>-5.7213287353515625</v>
      </c>
      <c r="HC40">
        <v>-5.5109376907348633</v>
      </c>
      <c r="HD40">
        <v>-5.3005471229553223</v>
      </c>
      <c r="HE40">
        <v>-5.0588726997375488</v>
      </c>
      <c r="HF40">
        <v>-4.8171977996826172</v>
      </c>
      <c r="HG40">
        <v>-4.544703483581543</v>
      </c>
      <c r="HH40">
        <v>-4.2722034454345703</v>
      </c>
      <c r="HI40">
        <v>-3.9455022811889648</v>
      </c>
      <c r="HJ40">
        <v>-3.6188004016876221</v>
      </c>
      <c r="HK40">
        <v>-3.2385551929473877</v>
      </c>
      <c r="HL40">
        <v>-2.8583173751831055</v>
      </c>
      <c r="HM40">
        <v>-2.4581050872802734</v>
      </c>
      <c r="HN40">
        <v>-2.0578925609588623</v>
      </c>
      <c r="HO40">
        <v>-1.6251645088195801</v>
      </c>
      <c r="HP40">
        <v>-1.192435622215271</v>
      </c>
      <c r="HQ40">
        <v>-0.66394752264022827</v>
      </c>
      <c r="HR40">
        <v>-0.13544927537441254</v>
      </c>
      <c r="HS40">
        <v>0.46839293837547302</v>
      </c>
      <c r="HT40">
        <v>1.0722354650497437</v>
      </c>
      <c r="HU40">
        <v>1.6953581571578979</v>
      </c>
      <c r="HV40">
        <v>2.3184688091278076</v>
      </c>
      <c r="HW40">
        <v>2.9972255229949951</v>
      </c>
      <c r="HX40">
        <v>3.6759827136993408</v>
      </c>
      <c r="HY40">
        <v>4.416590690612793</v>
      </c>
      <c r="HZ40">
        <v>5.157198429107666</v>
      </c>
      <c r="IA40">
        <v>5.854792594909668</v>
      </c>
      <c r="IB40">
        <v>6.5524001121520996</v>
      </c>
      <c r="IC40">
        <v>7.1940865516662598</v>
      </c>
      <c r="ID40">
        <v>7.8357734680175781</v>
      </c>
      <c r="IE40">
        <v>8.514531135559082</v>
      </c>
      <c r="IF40">
        <v>9.1932754516601563</v>
      </c>
      <c r="IG40">
        <v>9.8967552185058594</v>
      </c>
      <c r="IH40">
        <v>10.600234985351563</v>
      </c>
      <c r="II40">
        <v>11.216711044311523</v>
      </c>
      <c r="IJ40">
        <v>11.833187103271484</v>
      </c>
      <c r="IK40">
        <v>12.396051406860352</v>
      </c>
      <c r="IL40">
        <v>12.958928108215332</v>
      </c>
      <c r="IM40">
        <v>13.540138244628906</v>
      </c>
      <c r="IN40">
        <v>14.12134838104248</v>
      </c>
      <c r="IO40">
        <v>14.664401054382324</v>
      </c>
      <c r="IP40">
        <v>15.207442283630371</v>
      </c>
      <c r="IQ40">
        <v>15.64266300201416</v>
      </c>
      <c r="IR40">
        <v>16.077882766723633</v>
      </c>
      <c r="IS40">
        <v>16.459789276123047</v>
      </c>
      <c r="IT40">
        <v>16.841695785522461</v>
      </c>
      <c r="IU40">
        <v>17.217721939086914</v>
      </c>
      <c r="IV40">
        <v>17.593755722045898</v>
      </c>
      <c r="IW40">
        <v>17.929912567138672</v>
      </c>
      <c r="IX40">
        <v>18.266069412231445</v>
      </c>
      <c r="IY40">
        <v>18.54315185546875</v>
      </c>
      <c r="IZ40">
        <v>18.820230484008789</v>
      </c>
      <c r="JA40">
        <v>19.073104858398438</v>
      </c>
      <c r="JB40">
        <v>19.325981140136719</v>
      </c>
      <c r="JC40">
        <v>19.563787460327148</v>
      </c>
      <c r="JD40">
        <v>19.801593780517578</v>
      </c>
      <c r="JE40">
        <v>19.998517990112305</v>
      </c>
      <c r="JF40">
        <v>20.195446014404297</v>
      </c>
      <c r="JG40">
        <v>20.350074768066406</v>
      </c>
      <c r="JH40">
        <v>20.504705429077148</v>
      </c>
    </row>
    <row r="41" spans="1:268">
      <c r="A41" t="s">
        <v>139</v>
      </c>
      <c r="B41">
        <v>19.937442779541016</v>
      </c>
      <c r="C41">
        <v>19.913433074951172</v>
      </c>
      <c r="D41">
        <v>19.889427185058594</v>
      </c>
      <c r="E41">
        <v>19.868801116943359</v>
      </c>
      <c r="F41">
        <v>19.848175048828125</v>
      </c>
      <c r="G41">
        <v>19.833593368530273</v>
      </c>
      <c r="H41">
        <v>19.819011688232422</v>
      </c>
      <c r="I41">
        <v>19.813711166381836</v>
      </c>
      <c r="J41">
        <v>19.80841064453125</v>
      </c>
      <c r="K41">
        <v>19.813365936279297</v>
      </c>
      <c r="L41">
        <v>19.818323135375977</v>
      </c>
      <c r="M41">
        <v>19.830986022949219</v>
      </c>
      <c r="N41">
        <v>19.843648910522461</v>
      </c>
      <c r="O41">
        <v>19.865104675292969</v>
      </c>
      <c r="P41">
        <v>19.886564254760742</v>
      </c>
      <c r="V41">
        <v>19.886564254760742</v>
      </c>
      <c r="W41">
        <v>19.923519134521484</v>
      </c>
      <c r="X41">
        <v>19.960475921630859</v>
      </c>
      <c r="Y41">
        <v>20.015192031860352</v>
      </c>
      <c r="Z41">
        <v>20.069910049438477</v>
      </c>
      <c r="AA41">
        <v>20.138893127441406</v>
      </c>
      <c r="AB41">
        <v>20.207878112792969</v>
      </c>
      <c r="AC41">
        <v>20.284626007080078</v>
      </c>
      <c r="AD41">
        <v>20.361373901367188</v>
      </c>
      <c r="AE41">
        <v>20.446371078491211</v>
      </c>
      <c r="AF41">
        <v>20.531370162963867</v>
      </c>
      <c r="AG41">
        <v>20.62224006652832</v>
      </c>
      <c r="AH41">
        <v>20.713111877441406</v>
      </c>
      <c r="AI41">
        <v>20.814094543457031</v>
      </c>
      <c r="AJ41">
        <v>20.915079116821289</v>
      </c>
      <c r="AK41">
        <v>21.025716781616211</v>
      </c>
      <c r="AL41">
        <v>21.136354446411133</v>
      </c>
      <c r="AM41">
        <v>21.246221542358398</v>
      </c>
      <c r="AN41">
        <v>21.356086730957031</v>
      </c>
      <c r="AO41">
        <v>21.456439971923828</v>
      </c>
      <c r="AP41">
        <v>21.556793212890625</v>
      </c>
      <c r="AQ41">
        <v>21.642707824707031</v>
      </c>
      <c r="AR41">
        <v>21.728622436523438</v>
      </c>
      <c r="AS41">
        <v>21.797264099121094</v>
      </c>
      <c r="AT41">
        <v>21.865903854370117</v>
      </c>
      <c r="AU41">
        <v>21.905723571777344</v>
      </c>
      <c r="AV41">
        <v>21.945545196533203</v>
      </c>
      <c r="AW41">
        <v>21.944999694824219</v>
      </c>
      <c r="AX41">
        <v>21.944456100463867</v>
      </c>
      <c r="AY41">
        <v>21.907356262207031</v>
      </c>
      <c r="AZ41">
        <v>21.870258331298828</v>
      </c>
      <c r="BA41">
        <v>21.793024063110352</v>
      </c>
      <c r="BB41">
        <v>21.715787887573242</v>
      </c>
      <c r="BC41">
        <v>21.595724105834961</v>
      </c>
      <c r="BD41">
        <v>21.475662231445313</v>
      </c>
      <c r="BE41">
        <v>21.278936386108398</v>
      </c>
      <c r="BF41">
        <v>21.082210540771484</v>
      </c>
      <c r="BG41">
        <v>20.799514770507813</v>
      </c>
      <c r="BH41">
        <v>20.516817092895508</v>
      </c>
      <c r="BI41">
        <v>20.186046600341797</v>
      </c>
      <c r="BJ41">
        <v>19.855279922485352</v>
      </c>
      <c r="BK41">
        <v>19.495576858520508</v>
      </c>
      <c r="BL41">
        <v>19.135873794555664</v>
      </c>
      <c r="BM41">
        <v>18.734113693237305</v>
      </c>
      <c r="BN41">
        <v>18.332357406616211</v>
      </c>
      <c r="BO41">
        <v>17.854970932006836</v>
      </c>
      <c r="BP41">
        <v>17.377580642700195</v>
      </c>
      <c r="BQ41">
        <v>16.815855026245117</v>
      </c>
      <c r="BR41">
        <v>16.254123687744141</v>
      </c>
      <c r="BS41">
        <v>15.606968879699707</v>
      </c>
      <c r="BT41">
        <v>14.959813117980957</v>
      </c>
      <c r="BU41">
        <v>14.27086067199707</v>
      </c>
      <c r="BV41">
        <v>13.5819091796875</v>
      </c>
      <c r="BW41">
        <v>12.905701637268066</v>
      </c>
      <c r="BX41">
        <v>12.229496955871582</v>
      </c>
      <c r="BY41">
        <v>11.571311950683594</v>
      </c>
      <c r="BZ41">
        <v>10.913127899169922</v>
      </c>
      <c r="CA41">
        <v>10.339454650878906</v>
      </c>
      <c r="CB41">
        <v>9.7657785415649414</v>
      </c>
      <c r="CC41">
        <v>9.3857355117797852</v>
      </c>
      <c r="CD41">
        <v>9.0056934356689453</v>
      </c>
      <c r="CE41">
        <v>8.7710952758789063</v>
      </c>
      <c r="CF41">
        <v>8.5364990234375</v>
      </c>
      <c r="CG41">
        <v>8.3828315734863281</v>
      </c>
      <c r="CH41">
        <v>8.2291650772094727</v>
      </c>
      <c r="CI41">
        <v>8.185791015625</v>
      </c>
      <c r="CJ41">
        <v>8.1424179077148438</v>
      </c>
      <c r="CK41">
        <v>8.2339763641357422</v>
      </c>
      <c r="CL41">
        <v>8.325535774230957</v>
      </c>
      <c r="CM41">
        <v>8.5717334747314453</v>
      </c>
      <c r="CN41">
        <v>8.8179349899291992</v>
      </c>
      <c r="CO41">
        <v>9.2750997543334961</v>
      </c>
      <c r="CP41">
        <v>9.7322607040405273</v>
      </c>
      <c r="CQ41">
        <v>10.405316352844238</v>
      </c>
      <c r="CR41">
        <v>11.078365325927734</v>
      </c>
      <c r="CS41">
        <v>11.817398071289063</v>
      </c>
      <c r="CT41">
        <v>12.556430816650391</v>
      </c>
      <c r="CU41">
        <v>13.276405334472656</v>
      </c>
      <c r="CV41">
        <v>13.996387481689453</v>
      </c>
      <c r="CW41">
        <v>14.61408805847168</v>
      </c>
      <c r="CX41">
        <v>15.231796264648438</v>
      </c>
      <c r="CY41">
        <v>15.640718460083008</v>
      </c>
      <c r="CZ41">
        <v>16.049636840820313</v>
      </c>
      <c r="DA41">
        <v>16.227684020996094</v>
      </c>
      <c r="DB41">
        <v>16.405731201171875</v>
      </c>
      <c r="DC41">
        <v>16.437814712524414</v>
      </c>
      <c r="DD41">
        <v>16.469902038574219</v>
      </c>
      <c r="DE41">
        <v>16.385906219482422</v>
      </c>
      <c r="DF41">
        <v>16.301910400390625</v>
      </c>
      <c r="DG41">
        <v>16.100143432617188</v>
      </c>
      <c r="DH41">
        <v>15.898375511169434</v>
      </c>
      <c r="DI41">
        <v>15.586283683776855</v>
      </c>
      <c r="DJ41">
        <v>15.274194717407227</v>
      </c>
      <c r="DK41">
        <v>14.819123268127441</v>
      </c>
      <c r="DL41">
        <v>14.364053726196289</v>
      </c>
      <c r="DM41">
        <v>13.770009994506836</v>
      </c>
      <c r="DN41">
        <v>13.17596435546875</v>
      </c>
      <c r="DO41">
        <v>12.531991958618164</v>
      </c>
      <c r="DP41">
        <v>11.88801383972168</v>
      </c>
      <c r="DQ41">
        <v>11.265985488891602</v>
      </c>
      <c r="DR41">
        <v>10.643951416015625</v>
      </c>
      <c r="DS41">
        <v>10.069931983947754</v>
      </c>
      <c r="DT41">
        <v>9.4959173202514648</v>
      </c>
      <c r="DU41">
        <v>9.0190143585205078</v>
      </c>
      <c r="DV41">
        <v>8.5421142578125</v>
      </c>
      <c r="DW41">
        <v>8.1992263793945313</v>
      </c>
      <c r="DX41">
        <v>7.8563389778137207</v>
      </c>
      <c r="DY41">
        <v>7.6055283546447754</v>
      </c>
      <c r="DZ41">
        <v>7.3547153472900391</v>
      </c>
      <c r="EA41">
        <v>7.1628322601318359</v>
      </c>
      <c r="EB41">
        <v>6.9709482192993164</v>
      </c>
      <c r="EC41">
        <v>6.8387088775634766</v>
      </c>
      <c r="ED41">
        <v>6.7064714431762695</v>
      </c>
      <c r="EE41">
        <v>6.6630692481994629</v>
      </c>
      <c r="EF41">
        <v>6.6196680068969727</v>
      </c>
      <c r="EG41">
        <v>6.6537585258483887</v>
      </c>
      <c r="EH41">
        <v>6.6878504753112793</v>
      </c>
      <c r="EI41">
        <v>6.7773170471191406</v>
      </c>
      <c r="EJ41">
        <v>6.8667850494384766</v>
      </c>
      <c r="EK41">
        <v>6.9837536811828613</v>
      </c>
      <c r="EL41">
        <v>7.1007232666015625</v>
      </c>
      <c r="EM41">
        <v>7.2228498458862305</v>
      </c>
      <c r="EN41">
        <v>7.344975471496582</v>
      </c>
      <c r="EO41">
        <v>7.4917964935302734</v>
      </c>
      <c r="EP41">
        <v>7.638615608215332</v>
      </c>
      <c r="EQ41">
        <v>7.8294682502746582</v>
      </c>
      <c r="ER41">
        <v>8.0203218460083008</v>
      </c>
      <c r="ES41">
        <v>8.2574386596679688</v>
      </c>
      <c r="ET41">
        <v>8.4945583343505859</v>
      </c>
      <c r="EU41">
        <v>8.7868223190307617</v>
      </c>
      <c r="EV41">
        <v>9.0790901184082031</v>
      </c>
      <c r="EW41">
        <v>9.462285041809082</v>
      </c>
      <c r="EX41">
        <v>9.8454771041870117</v>
      </c>
      <c r="EY41">
        <v>10.313958168029785</v>
      </c>
      <c r="EZ41">
        <v>10.78243350982666</v>
      </c>
      <c r="FA41">
        <v>11.203875541687012</v>
      </c>
      <c r="FB41">
        <v>11.62531566619873</v>
      </c>
      <c r="FC41">
        <v>12.021169662475586</v>
      </c>
      <c r="FD41">
        <v>12.417027473449707</v>
      </c>
      <c r="FE41">
        <v>12.80766773223877</v>
      </c>
      <c r="FF41">
        <v>13.198311805725098</v>
      </c>
      <c r="FG41">
        <v>13.600931167602539</v>
      </c>
      <c r="FH41">
        <v>14.00355052947998</v>
      </c>
      <c r="FI41">
        <v>14.444549560546875</v>
      </c>
      <c r="FJ41">
        <v>14.885557174682617</v>
      </c>
      <c r="FK41">
        <v>15.357388496398926</v>
      </c>
      <c r="FL41">
        <v>15.829221725463867</v>
      </c>
      <c r="FM41">
        <v>16.267908096313477</v>
      </c>
      <c r="FN41">
        <v>16.706586837768555</v>
      </c>
      <c r="FO41">
        <v>17.138999938964844</v>
      </c>
      <c r="FP41">
        <v>17.571413040161133</v>
      </c>
      <c r="FQ41">
        <v>18.003623962402344</v>
      </c>
      <c r="FR41">
        <v>18.435834884643555</v>
      </c>
      <c r="FS41">
        <v>18.781925201416016</v>
      </c>
      <c r="FT41">
        <v>19.128021240234375</v>
      </c>
      <c r="FU41">
        <v>19.372648239135742</v>
      </c>
      <c r="FV41">
        <v>19.617275238037109</v>
      </c>
      <c r="FW41">
        <v>19.871610641479492</v>
      </c>
      <c r="FX41">
        <v>20.125944137573242</v>
      </c>
      <c r="FY41">
        <v>20.401277542114258</v>
      </c>
      <c r="FZ41">
        <v>20.676614761352539</v>
      </c>
      <c r="GA41">
        <v>20.909379959106445</v>
      </c>
      <c r="GB41">
        <v>21.142143249511719</v>
      </c>
      <c r="GC41">
        <v>21.336774826049805</v>
      </c>
      <c r="GD41">
        <v>21.531410217285156</v>
      </c>
      <c r="GE41">
        <v>21.72071647644043</v>
      </c>
      <c r="GF41">
        <v>21.91002082824707</v>
      </c>
      <c r="GG41">
        <v>22.0155029296875</v>
      </c>
      <c r="GH41">
        <v>22.120983123779297</v>
      </c>
      <c r="GI41">
        <v>22.113906860351563</v>
      </c>
      <c r="GJ41">
        <v>22.106830596923828</v>
      </c>
      <c r="GK41">
        <v>22.010889053344727</v>
      </c>
      <c r="GL41">
        <v>21.914947509765625</v>
      </c>
      <c r="GM41">
        <v>21.713527679443359</v>
      </c>
      <c r="GN41">
        <v>21.512100219726563</v>
      </c>
      <c r="GO41">
        <v>21.236366271972656</v>
      </c>
      <c r="GP41">
        <v>20.960628509521484</v>
      </c>
      <c r="GQ41">
        <v>20.662834167480469</v>
      </c>
      <c r="GR41">
        <v>20.365041732788086</v>
      </c>
      <c r="GS41">
        <v>20.030893325805664</v>
      </c>
      <c r="GT41">
        <v>19.696743011474609</v>
      </c>
      <c r="GU41">
        <v>19.320966720581055</v>
      </c>
      <c r="GV41">
        <v>18.9451904296875</v>
      </c>
      <c r="GW41">
        <v>18.590908050537109</v>
      </c>
      <c r="GX41">
        <v>18.236618041992188</v>
      </c>
      <c r="GY41">
        <v>17.927736282348633</v>
      </c>
      <c r="GZ41">
        <v>17.618852615356445</v>
      </c>
      <c r="HA41">
        <v>17.329994201660156</v>
      </c>
      <c r="HB41">
        <v>17.041141510009766</v>
      </c>
      <c r="HC41">
        <v>16.820407867431641</v>
      </c>
      <c r="HD41">
        <v>16.599676132202148</v>
      </c>
      <c r="HE41">
        <v>16.499179840087891</v>
      </c>
      <c r="HF41">
        <v>16.398683547973633</v>
      </c>
      <c r="HG41">
        <v>16.394329071044922</v>
      </c>
      <c r="HH41">
        <v>16.389972686767578</v>
      </c>
      <c r="HI41">
        <v>16.486371994018555</v>
      </c>
      <c r="HJ41">
        <v>16.582773208618164</v>
      </c>
      <c r="HK41">
        <v>16.783567428588867</v>
      </c>
      <c r="HL41">
        <v>16.984357833862305</v>
      </c>
      <c r="HM41">
        <v>17.249582290649414</v>
      </c>
      <c r="HN41">
        <v>17.514804840087891</v>
      </c>
      <c r="HO41">
        <v>17.827583312988281</v>
      </c>
      <c r="HP41">
        <v>18.140363693237305</v>
      </c>
      <c r="HQ41">
        <v>18.501520156860352</v>
      </c>
      <c r="HR41">
        <v>18.862686157226563</v>
      </c>
      <c r="HS41">
        <v>19.249605178833008</v>
      </c>
      <c r="HT41">
        <v>19.636526107788086</v>
      </c>
      <c r="HU41">
        <v>20.006744384765625</v>
      </c>
      <c r="HV41">
        <v>20.376955032348633</v>
      </c>
      <c r="HW41">
        <v>20.727405548095703</v>
      </c>
      <c r="HX41">
        <v>21.077856063842773</v>
      </c>
      <c r="HY41">
        <v>21.394044876098633</v>
      </c>
      <c r="HZ41">
        <v>21.710233688354492</v>
      </c>
      <c r="IA41">
        <v>21.96049690246582</v>
      </c>
      <c r="IB41">
        <v>22.210763931274414</v>
      </c>
      <c r="IC41">
        <v>22.413764953613281</v>
      </c>
      <c r="ID41">
        <v>22.616764068603516</v>
      </c>
      <c r="IE41">
        <v>22.806816101074219</v>
      </c>
      <c r="IF41">
        <v>22.996862411499023</v>
      </c>
      <c r="IG41">
        <v>23.179523468017578</v>
      </c>
      <c r="IH41">
        <v>23.3621826171875</v>
      </c>
      <c r="II41">
        <v>23.519889831542969</v>
      </c>
      <c r="IJ41">
        <v>23.677597045898438</v>
      </c>
      <c r="IK41">
        <v>23.821321487426758</v>
      </c>
      <c r="IL41">
        <v>23.965049743652344</v>
      </c>
      <c r="IM41">
        <v>24.124273300170898</v>
      </c>
      <c r="IN41">
        <v>24.283498764038086</v>
      </c>
      <c r="IO41">
        <v>24.436908721923828</v>
      </c>
      <c r="IP41">
        <v>24.590314865112305</v>
      </c>
      <c r="IQ41">
        <v>24.712156295776367</v>
      </c>
      <c r="IR41">
        <v>24.833995819091797</v>
      </c>
      <c r="IS41">
        <v>24.956352233886719</v>
      </c>
      <c r="IT41">
        <v>25.078708648681641</v>
      </c>
      <c r="IU41">
        <v>25.23188591003418</v>
      </c>
      <c r="IV41">
        <v>25.385066986083984</v>
      </c>
      <c r="IW41">
        <v>25.549104690551758</v>
      </c>
      <c r="IX41">
        <v>25.713142395019531</v>
      </c>
      <c r="IY41">
        <v>25.862342834472656</v>
      </c>
      <c r="IZ41">
        <v>26.011537551879883</v>
      </c>
      <c r="JA41">
        <v>26.161596298217773</v>
      </c>
      <c r="JB41">
        <v>26.311655044555664</v>
      </c>
      <c r="JC41">
        <v>26.462657928466797</v>
      </c>
      <c r="JD41">
        <v>26.61366081237793</v>
      </c>
      <c r="JE41">
        <v>26.736330032348633</v>
      </c>
      <c r="JF41">
        <v>26.859001159667969</v>
      </c>
      <c r="JG41">
        <v>26.951454162597656</v>
      </c>
      <c r="JH41">
        <v>27.043907165527344</v>
      </c>
    </row>
    <row r="42" spans="1:268">
      <c r="A42" t="s">
        <v>140</v>
      </c>
      <c r="B42">
        <v>8.3380832672119141</v>
      </c>
      <c r="C42">
        <v>8.3463907241821289</v>
      </c>
      <c r="D42">
        <v>8.3546981811523438</v>
      </c>
      <c r="E42">
        <v>8.3622331619262695</v>
      </c>
      <c r="F42">
        <v>8.3697681427001953</v>
      </c>
      <c r="G42">
        <v>8.3762712478637695</v>
      </c>
      <c r="H42">
        <v>8.3827743530273438</v>
      </c>
      <c r="I42">
        <v>8.3875865936279297</v>
      </c>
      <c r="J42">
        <v>8.392399787902832</v>
      </c>
      <c r="K42">
        <v>8.3948917388916016</v>
      </c>
      <c r="L42">
        <v>8.3973836898803711</v>
      </c>
      <c r="M42">
        <v>8.3980712890625</v>
      </c>
      <c r="N42">
        <v>8.3987588882446289</v>
      </c>
      <c r="O42">
        <v>8.3993034362792969</v>
      </c>
      <c r="P42">
        <v>8.3998479843139648</v>
      </c>
      <c r="V42">
        <v>8.3998479843139648</v>
      </c>
      <c r="W42">
        <v>8.4040584564208984</v>
      </c>
      <c r="X42">
        <v>8.4082698822021484</v>
      </c>
      <c r="Y42">
        <v>8.4154605865478516</v>
      </c>
      <c r="Z42">
        <v>8.4226512908935547</v>
      </c>
      <c r="AA42">
        <v>8.4324197769165039</v>
      </c>
      <c r="AB42">
        <v>8.4421892166137695</v>
      </c>
      <c r="AC42">
        <v>8.4524164199829102</v>
      </c>
      <c r="AD42">
        <v>8.4626436233520508</v>
      </c>
      <c r="AE42">
        <v>8.4675998687744141</v>
      </c>
      <c r="AF42">
        <v>8.4725561141967773</v>
      </c>
      <c r="AG42">
        <v>8.4725837707519531</v>
      </c>
      <c r="AH42">
        <v>8.4726133346557617</v>
      </c>
      <c r="AI42">
        <v>8.4684028625488281</v>
      </c>
      <c r="AJ42">
        <v>8.4641904830932617</v>
      </c>
      <c r="AK42">
        <v>8.4544506072998047</v>
      </c>
      <c r="AL42">
        <v>8.4447097778320313</v>
      </c>
      <c r="AM42">
        <v>8.4299564361572266</v>
      </c>
      <c r="AN42">
        <v>8.4152030944824219</v>
      </c>
      <c r="AO42">
        <v>8.3949766159057617</v>
      </c>
      <c r="AP42">
        <v>8.3747520446777344</v>
      </c>
      <c r="AQ42">
        <v>8.3495998382568359</v>
      </c>
      <c r="AR42">
        <v>8.3244466781616211</v>
      </c>
      <c r="AS42">
        <v>8.2892379760742188</v>
      </c>
      <c r="AT42">
        <v>8.2540302276611328</v>
      </c>
      <c r="AU42">
        <v>8.1937265396118164</v>
      </c>
      <c r="AV42">
        <v>8.1334228515625</v>
      </c>
      <c r="AW42">
        <v>8.0438404083251953</v>
      </c>
      <c r="AX42">
        <v>7.9542584419250488</v>
      </c>
      <c r="AY42">
        <v>7.8289523124694824</v>
      </c>
      <c r="AZ42">
        <v>7.7036466598510742</v>
      </c>
      <c r="BA42">
        <v>7.5464277267456055</v>
      </c>
      <c r="BB42">
        <v>7.3892078399658203</v>
      </c>
      <c r="BC42">
        <v>7.2034831047058105</v>
      </c>
      <c r="BD42">
        <v>7.017758846282959</v>
      </c>
      <c r="BE42">
        <v>6.8034157752990723</v>
      </c>
      <c r="BF42">
        <v>6.5890727043151855</v>
      </c>
      <c r="BG42">
        <v>6.3411822319030762</v>
      </c>
      <c r="BH42">
        <v>6.0932908058166504</v>
      </c>
      <c r="BI42">
        <v>5.7839517593383789</v>
      </c>
      <c r="BJ42">
        <v>5.474611759185791</v>
      </c>
      <c r="BK42">
        <v>5.1037077903747559</v>
      </c>
      <c r="BL42">
        <v>4.7328042984008789</v>
      </c>
      <c r="BM42">
        <v>4.3135976791381836</v>
      </c>
      <c r="BN42">
        <v>3.8943936824798584</v>
      </c>
      <c r="BO42">
        <v>3.4208159446716309</v>
      </c>
      <c r="BP42">
        <v>2.9472382068634033</v>
      </c>
      <c r="BQ42">
        <v>2.4484786987304688</v>
      </c>
      <c r="BR42">
        <v>1.9497171640396118</v>
      </c>
      <c r="BS42">
        <v>1.4464027881622314</v>
      </c>
      <c r="BT42">
        <v>0.94308853149414063</v>
      </c>
      <c r="BU42">
        <v>0.46088781952857971</v>
      </c>
      <c r="BV42">
        <v>-2.1312858909368515E-2</v>
      </c>
      <c r="BW42">
        <v>-0.46610197424888611</v>
      </c>
      <c r="BX42">
        <v>-0.91088885068893433</v>
      </c>
      <c r="BY42">
        <v>-1.3378565311431885</v>
      </c>
      <c r="BZ42">
        <v>-1.7648241519927979</v>
      </c>
      <c r="CA42">
        <v>-2.1610815525054932</v>
      </c>
      <c r="CB42">
        <v>-2.5573406219482422</v>
      </c>
      <c r="CC42">
        <v>-2.9193062782287598</v>
      </c>
      <c r="CD42">
        <v>-3.2812724113464355</v>
      </c>
      <c r="CE42">
        <v>-3.5849981307983398</v>
      </c>
      <c r="CF42">
        <v>-3.888721227645874</v>
      </c>
      <c r="CG42">
        <v>-4.0705218315124512</v>
      </c>
      <c r="CH42">
        <v>-4.2523198127746582</v>
      </c>
      <c r="CI42">
        <v>-4.2842917442321777</v>
      </c>
      <c r="CJ42">
        <v>-4.3162627220153809</v>
      </c>
      <c r="CK42">
        <v>-4.2481670379638672</v>
      </c>
      <c r="CL42">
        <v>-4.1800713539123535</v>
      </c>
      <c r="CM42">
        <v>-4.0623288154602051</v>
      </c>
      <c r="CN42">
        <v>-3.9445853233337402</v>
      </c>
      <c r="CO42">
        <v>-3.7819509506225586</v>
      </c>
      <c r="CP42">
        <v>-3.6193177700042725</v>
      </c>
      <c r="CQ42">
        <v>-3.4110467433929443</v>
      </c>
      <c r="CR42">
        <v>-3.2027778625488281</v>
      </c>
      <c r="CS42">
        <v>-2.960444450378418</v>
      </c>
      <c r="CT42">
        <v>-2.7181107997894287</v>
      </c>
      <c r="CU42">
        <v>-2.4452698230743408</v>
      </c>
      <c r="CV42">
        <v>-2.1724262237548828</v>
      </c>
      <c r="CW42">
        <v>-1.8666403293609619</v>
      </c>
      <c r="CX42">
        <v>-1.5608515739440918</v>
      </c>
      <c r="CY42">
        <v>-1.2418560981750488</v>
      </c>
      <c r="CZ42">
        <v>-0.92286378145217896</v>
      </c>
      <c r="DA42">
        <v>-0.62730228900909424</v>
      </c>
      <c r="DB42">
        <v>-0.33174368739128113</v>
      </c>
      <c r="DC42">
        <v>-8.2305409014225006E-2</v>
      </c>
      <c r="DD42">
        <v>0.16713245213031769</v>
      </c>
      <c r="DE42">
        <v>0.348844975233078</v>
      </c>
      <c r="DF42">
        <v>0.53055912256240845</v>
      </c>
      <c r="DG42">
        <v>0.66337001323699951</v>
      </c>
      <c r="DH42">
        <v>0.79618215560913086</v>
      </c>
      <c r="DI42">
        <v>0.91295135021209717</v>
      </c>
      <c r="DJ42">
        <v>1.0297195911407471</v>
      </c>
      <c r="DK42">
        <v>1.1396704912185669</v>
      </c>
      <c r="DL42">
        <v>1.2496205568313599</v>
      </c>
      <c r="DM42">
        <v>1.3453621864318848</v>
      </c>
      <c r="DN42">
        <v>1.4411036968231201</v>
      </c>
      <c r="DO42">
        <v>1.5091993808746338</v>
      </c>
      <c r="DP42">
        <v>1.5772956609725952</v>
      </c>
      <c r="DQ42">
        <v>1.622960090637207</v>
      </c>
      <c r="DR42">
        <v>1.6686249971389771</v>
      </c>
      <c r="DS42">
        <v>1.6900824308395386</v>
      </c>
      <c r="DT42">
        <v>1.7115395069122314</v>
      </c>
      <c r="DU42">
        <v>1.7201340198516846</v>
      </c>
      <c r="DV42">
        <v>1.7287282943725586</v>
      </c>
      <c r="DW42">
        <v>1.737093448638916</v>
      </c>
      <c r="DX42">
        <v>1.745458722114563</v>
      </c>
      <c r="DY42">
        <v>1.7620171308517456</v>
      </c>
      <c r="DZ42">
        <v>1.7785756587982178</v>
      </c>
      <c r="EA42">
        <v>1.8055903911590576</v>
      </c>
      <c r="EB42">
        <v>1.8326054811477661</v>
      </c>
      <c r="EC42">
        <v>1.8625712394714355</v>
      </c>
      <c r="ED42">
        <v>1.892536997795105</v>
      </c>
      <c r="EE42">
        <v>1.9134500026702881</v>
      </c>
      <c r="EF42">
        <v>1.9343627691268921</v>
      </c>
      <c r="EG42">
        <v>1.9407227039337158</v>
      </c>
      <c r="EH42">
        <v>1.94708251953125</v>
      </c>
      <c r="EI42">
        <v>1.9306674003601074</v>
      </c>
      <c r="EJ42">
        <v>1.9142521619796753</v>
      </c>
      <c r="EK42">
        <v>1.8750045299530029</v>
      </c>
      <c r="EL42">
        <v>1.835756778717041</v>
      </c>
      <c r="EM42">
        <v>1.7910658121109009</v>
      </c>
      <c r="EN42">
        <v>1.7463754415512085</v>
      </c>
      <c r="EO42">
        <v>1.689738392829895</v>
      </c>
      <c r="EP42">
        <v>1.6331018209457397</v>
      </c>
      <c r="EQ42">
        <v>1.5413997173309326</v>
      </c>
      <c r="ER42">
        <v>1.4496973752975464</v>
      </c>
      <c r="ES42">
        <v>1.3006718158721924</v>
      </c>
      <c r="ET42">
        <v>1.1516447067260742</v>
      </c>
      <c r="EU42">
        <v>0.94059699773788452</v>
      </c>
      <c r="EV42">
        <v>0.72954720258712769</v>
      </c>
      <c r="EW42">
        <v>0.46174576878547668</v>
      </c>
      <c r="EX42">
        <v>0.19394685328006744</v>
      </c>
      <c r="EY42">
        <v>-0.12794207036495209</v>
      </c>
      <c r="EZ42">
        <v>-0.44982799887657166</v>
      </c>
      <c r="FA42">
        <v>-0.8241424560546875</v>
      </c>
      <c r="FB42">
        <v>-1.1984573602676392</v>
      </c>
      <c r="FC42">
        <v>-1.6090940237045288</v>
      </c>
      <c r="FD42">
        <v>-2.0197346210479736</v>
      </c>
      <c r="FE42">
        <v>-2.4422025680541992</v>
      </c>
      <c r="FF42">
        <v>-2.8646743297576904</v>
      </c>
      <c r="FG42">
        <v>-3.2753148078918457</v>
      </c>
      <c r="FH42">
        <v>-3.6859555244445801</v>
      </c>
      <c r="FI42">
        <v>-4.1186752319335938</v>
      </c>
      <c r="FJ42">
        <v>-4.5514035224914551</v>
      </c>
      <c r="FK42">
        <v>-4.9845895767211914</v>
      </c>
      <c r="FL42">
        <v>-5.4177756309509277</v>
      </c>
      <c r="FM42">
        <v>-5.779456615447998</v>
      </c>
      <c r="FN42">
        <v>-6.1411309242248535</v>
      </c>
      <c r="FO42">
        <v>-6.421480655670166</v>
      </c>
      <c r="FP42">
        <v>-6.7018299102783203</v>
      </c>
      <c r="FQ42">
        <v>-6.8708534240722656</v>
      </c>
      <c r="FR42">
        <v>-7.0398755073547363</v>
      </c>
      <c r="FS42">
        <v>-7.1002931594848633</v>
      </c>
      <c r="FT42">
        <v>-7.1607112884521484</v>
      </c>
      <c r="FU42">
        <v>-7.138796329498291</v>
      </c>
      <c r="FV42">
        <v>-7.1168804168701172</v>
      </c>
      <c r="FW42">
        <v>-6.9676241874694824</v>
      </c>
      <c r="FX42">
        <v>-6.8183703422546387</v>
      </c>
      <c r="FY42">
        <v>-6.5611982345581055</v>
      </c>
      <c r="FZ42">
        <v>-6.3040256500244141</v>
      </c>
      <c r="GA42">
        <v>-5.9788708686828613</v>
      </c>
      <c r="GB42">
        <v>-5.6537156105041504</v>
      </c>
      <c r="GC42">
        <v>-5.2787494659423828</v>
      </c>
      <c r="GD42">
        <v>-4.9037752151489258</v>
      </c>
      <c r="GE42">
        <v>-4.4331183433532715</v>
      </c>
      <c r="GF42">
        <v>-3.9624595642089844</v>
      </c>
      <c r="GG42">
        <v>-3.4151396751403809</v>
      </c>
      <c r="GH42">
        <v>-2.8678300380706787</v>
      </c>
      <c r="GI42">
        <v>-2.3330862522125244</v>
      </c>
      <c r="GJ42">
        <v>-1.7983427047729492</v>
      </c>
      <c r="GK42">
        <v>-1.2718499898910522</v>
      </c>
      <c r="GL42">
        <v>-0.74535691738128662</v>
      </c>
      <c r="GM42">
        <v>-0.20764404535293579</v>
      </c>
      <c r="GN42">
        <v>0.33007907867431641</v>
      </c>
      <c r="GO42">
        <v>0.82548898458480835</v>
      </c>
      <c r="GP42">
        <v>1.3208985328674316</v>
      </c>
      <c r="GQ42">
        <v>1.7553741931915283</v>
      </c>
      <c r="GR42">
        <v>2.1898415088653564</v>
      </c>
      <c r="GS42">
        <v>2.6074435710906982</v>
      </c>
      <c r="GT42">
        <v>3.02504563331604</v>
      </c>
      <c r="GU42">
        <v>3.4414153099060059</v>
      </c>
      <c r="GV42">
        <v>3.8577847480773926</v>
      </c>
      <c r="GW42">
        <v>4.2096042633056641</v>
      </c>
      <c r="GX42">
        <v>4.5614304542541504</v>
      </c>
      <c r="GY42">
        <v>4.8412356376647949</v>
      </c>
      <c r="GZ42">
        <v>5.1210403442382813</v>
      </c>
      <c r="HA42">
        <v>5.3620843887329102</v>
      </c>
      <c r="HB42">
        <v>5.6031246185302734</v>
      </c>
      <c r="HC42">
        <v>5.7973294258117676</v>
      </c>
      <c r="HD42">
        <v>5.9915342330932617</v>
      </c>
      <c r="HE42">
        <v>6.1229715347290039</v>
      </c>
      <c r="HF42">
        <v>6.2544078826904297</v>
      </c>
      <c r="HG42">
        <v>6.3425559997558594</v>
      </c>
      <c r="HH42">
        <v>6.4307060241699219</v>
      </c>
      <c r="HI42">
        <v>6.4944477081298828</v>
      </c>
      <c r="HJ42">
        <v>6.558189868927002</v>
      </c>
      <c r="HK42">
        <v>6.6062326431274414</v>
      </c>
      <c r="HL42">
        <v>6.6542744636535645</v>
      </c>
      <c r="HM42">
        <v>6.6878499984741211</v>
      </c>
      <c r="HN42">
        <v>6.7214255332946777</v>
      </c>
      <c r="HO42">
        <v>6.7444295883178711</v>
      </c>
      <c r="HP42">
        <v>6.7674341201782227</v>
      </c>
      <c r="HQ42">
        <v>6.7858543395996094</v>
      </c>
      <c r="HR42">
        <v>6.8042750358581543</v>
      </c>
      <c r="HS42">
        <v>6.8245291709899902</v>
      </c>
      <c r="HT42">
        <v>6.8447833061218262</v>
      </c>
      <c r="HU42">
        <v>6.8710246086120605</v>
      </c>
      <c r="HV42">
        <v>6.8972659111022949</v>
      </c>
      <c r="HW42">
        <v>6.9393210411071777</v>
      </c>
      <c r="HX42">
        <v>6.9813761711120605</v>
      </c>
      <c r="HY42">
        <v>7.049415111541748</v>
      </c>
      <c r="HZ42">
        <v>7.1174540519714355</v>
      </c>
      <c r="IA42">
        <v>7.1988139152526855</v>
      </c>
      <c r="IB42">
        <v>7.2801742553710938</v>
      </c>
      <c r="IC42">
        <v>7.3686676025390625</v>
      </c>
      <c r="ID42">
        <v>7.457160472869873</v>
      </c>
      <c r="IE42">
        <v>7.560981273651123</v>
      </c>
      <c r="IF42">
        <v>7.6647992134094238</v>
      </c>
      <c r="IG42">
        <v>7.7610569000244141</v>
      </c>
      <c r="IH42">
        <v>7.8573141098022461</v>
      </c>
      <c r="II42">
        <v>7.923576831817627</v>
      </c>
      <c r="IJ42">
        <v>7.9898390769958496</v>
      </c>
      <c r="IK42">
        <v>8.0325241088867188</v>
      </c>
      <c r="IL42">
        <v>8.0752096176147461</v>
      </c>
      <c r="IM42">
        <v>8.1002473831176758</v>
      </c>
      <c r="IN42">
        <v>8.1252861022949219</v>
      </c>
      <c r="IO42">
        <v>8.128209114074707</v>
      </c>
      <c r="IP42">
        <v>8.1311302185058594</v>
      </c>
      <c r="IQ42">
        <v>8.1147441864013672</v>
      </c>
      <c r="IR42">
        <v>8.0983572006225586</v>
      </c>
      <c r="IS42">
        <v>8.0632638931274414</v>
      </c>
      <c r="IT42">
        <v>8.0281705856323242</v>
      </c>
      <c r="IU42">
        <v>7.9705600738525391</v>
      </c>
      <c r="IV42">
        <v>7.9129486083984375</v>
      </c>
      <c r="IW42">
        <v>7.8421878814697266</v>
      </c>
      <c r="IX42">
        <v>7.7714276313781738</v>
      </c>
      <c r="IY42">
        <v>7.6986904144287109</v>
      </c>
      <c r="IZ42">
        <v>7.6259551048278809</v>
      </c>
      <c r="JA42">
        <v>7.5433053970336914</v>
      </c>
      <c r="JB42">
        <v>7.460655689239502</v>
      </c>
      <c r="JC42">
        <v>7.3765454292297363</v>
      </c>
      <c r="JD42">
        <v>7.2924342155456543</v>
      </c>
      <c r="JE42">
        <v>7.2266602516174316</v>
      </c>
      <c r="JF42">
        <v>7.1608843803405762</v>
      </c>
      <c r="JG42">
        <v>7.112663745880127</v>
      </c>
      <c r="JH42">
        <v>7.0644435882568359</v>
      </c>
    </row>
    <row r="43" spans="1:268">
      <c r="A43" t="s">
        <v>141</v>
      </c>
      <c r="B43">
        <v>4.1511368751525879</v>
      </c>
      <c r="C43">
        <v>4.1751723289489746</v>
      </c>
      <c r="D43">
        <v>4.1992077827453613</v>
      </c>
      <c r="E43">
        <v>4.2234435081481934</v>
      </c>
      <c r="F43">
        <v>4.2476797103881836</v>
      </c>
      <c r="G43">
        <v>4.2709994316101074</v>
      </c>
      <c r="H43">
        <v>4.294318675994873</v>
      </c>
      <c r="I43">
        <v>4.3163485527038574</v>
      </c>
      <c r="J43">
        <v>4.33837890625</v>
      </c>
      <c r="K43">
        <v>4.3574299812316895</v>
      </c>
      <c r="L43">
        <v>4.3764810562133789</v>
      </c>
      <c r="M43">
        <v>4.390174388885498</v>
      </c>
      <c r="N43">
        <v>4.4038681983947754</v>
      </c>
      <c r="O43">
        <v>4.4120903015136719</v>
      </c>
      <c r="P43">
        <v>4.4203119277954102</v>
      </c>
      <c r="V43">
        <v>4.4203119277954102</v>
      </c>
      <c r="W43">
        <v>4.415069580078125</v>
      </c>
      <c r="X43">
        <v>4.4098272323608398</v>
      </c>
      <c r="Y43">
        <v>4.3907766342163086</v>
      </c>
      <c r="Z43">
        <v>4.3717255592346191</v>
      </c>
      <c r="AA43">
        <v>4.3286104202270508</v>
      </c>
      <c r="AB43">
        <v>4.2854952812194824</v>
      </c>
      <c r="AC43">
        <v>4.2171125411987305</v>
      </c>
      <c r="AD43">
        <v>4.1487298011779785</v>
      </c>
      <c r="AE43">
        <v>4.0600075721740723</v>
      </c>
      <c r="AF43">
        <v>3.9712851047515869</v>
      </c>
      <c r="AG43">
        <v>3.8667490482330322</v>
      </c>
      <c r="AH43">
        <v>3.7622129917144775</v>
      </c>
      <c r="AI43">
        <v>3.6301460266113281</v>
      </c>
      <c r="AJ43">
        <v>3.4980790615081787</v>
      </c>
      <c r="AK43">
        <v>3.32682204246521</v>
      </c>
      <c r="AL43">
        <v>3.1555652618408203</v>
      </c>
      <c r="AM43">
        <v>2.9393880367279053</v>
      </c>
      <c r="AN43">
        <v>2.7232112884521484</v>
      </c>
      <c r="AO43">
        <v>2.4604809284210205</v>
      </c>
      <c r="AP43">
        <v>2.197751522064209</v>
      </c>
      <c r="AQ43">
        <v>1.8950295448303223</v>
      </c>
      <c r="AR43">
        <v>1.5923076868057251</v>
      </c>
      <c r="AS43">
        <v>1.2379605770111084</v>
      </c>
      <c r="AT43">
        <v>0.88361513614654541</v>
      </c>
      <c r="AU43">
        <v>0.46607258915901184</v>
      </c>
      <c r="AV43">
        <v>4.8529990017414093E-2</v>
      </c>
      <c r="AW43">
        <v>-0.43965819478034973</v>
      </c>
      <c r="AX43">
        <v>-0.92784899473190308</v>
      </c>
      <c r="AY43">
        <v>-1.4978269338607788</v>
      </c>
      <c r="AZ43">
        <v>-2.0678048133850098</v>
      </c>
      <c r="BA43">
        <v>-2.7531759738922119</v>
      </c>
      <c r="BB43">
        <v>-3.4385473728179932</v>
      </c>
      <c r="BC43">
        <v>-4.2712011337280273</v>
      </c>
      <c r="BD43">
        <v>-5.1038522720336914</v>
      </c>
      <c r="BE43">
        <v>-6.0865592956542969</v>
      </c>
      <c r="BF43">
        <v>-7.0692672729492188</v>
      </c>
      <c r="BG43">
        <v>-8.0584774017333984</v>
      </c>
      <c r="BH43">
        <v>-9.047694206237793</v>
      </c>
      <c r="BI43">
        <v>-10.027708053588867</v>
      </c>
      <c r="BJ43">
        <v>-11.007722854614258</v>
      </c>
      <c r="BK43">
        <v>-11.997334480285645</v>
      </c>
      <c r="BL43">
        <v>-12.986947059631348</v>
      </c>
      <c r="BM43">
        <v>-14.047409057617188</v>
      </c>
      <c r="BN43">
        <v>-15.107868194580078</v>
      </c>
      <c r="BO43">
        <v>-16.313682556152344</v>
      </c>
      <c r="BP43">
        <v>-17.519500732421875</v>
      </c>
      <c r="BQ43">
        <v>-18.843776702880859</v>
      </c>
      <c r="BR43">
        <v>-20.168060302734375</v>
      </c>
      <c r="BS43">
        <v>-21.549833297729492</v>
      </c>
      <c r="BT43">
        <v>-22.931604385375977</v>
      </c>
      <c r="BU43">
        <v>-24.249061584472656</v>
      </c>
      <c r="BV43">
        <v>-25.566520690917969</v>
      </c>
      <c r="BW43">
        <v>-26.75166130065918</v>
      </c>
      <c r="BX43">
        <v>-27.936794281005859</v>
      </c>
      <c r="BY43">
        <v>-28.938695907592773</v>
      </c>
      <c r="BZ43">
        <v>-29.94059944152832</v>
      </c>
      <c r="CA43">
        <v>-30.636598587036133</v>
      </c>
      <c r="CB43">
        <v>-31.332597732543945</v>
      </c>
      <c r="CC43">
        <v>-31.910110473632813</v>
      </c>
      <c r="CD43">
        <v>-32.487625122070313</v>
      </c>
      <c r="CE43">
        <v>-33.136444091796875</v>
      </c>
      <c r="CF43">
        <v>-33.785259246826172</v>
      </c>
      <c r="CG43">
        <v>-34.422447204589844</v>
      </c>
      <c r="CH43">
        <v>-35.059627532958984</v>
      </c>
      <c r="CI43">
        <v>-35.507827758789063</v>
      </c>
      <c r="CJ43">
        <v>-35.956024169921875</v>
      </c>
      <c r="CK43">
        <v>-36.118198394775391</v>
      </c>
      <c r="CL43">
        <v>-36.280372619628906</v>
      </c>
      <c r="CM43">
        <v>-36.191997528076172</v>
      </c>
      <c r="CN43">
        <v>-36.103618621826172</v>
      </c>
      <c r="CO43">
        <v>-35.775539398193359</v>
      </c>
      <c r="CP43">
        <v>-35.447467803955078</v>
      </c>
      <c r="CQ43">
        <v>-34.970249176025391</v>
      </c>
      <c r="CR43">
        <v>-34.493038177490234</v>
      </c>
      <c r="CS43">
        <v>-33.970409393310547</v>
      </c>
      <c r="CT43">
        <v>-33.447780609130859</v>
      </c>
      <c r="CU43">
        <v>-32.932727813720703</v>
      </c>
      <c r="CV43">
        <v>-32.417667388916016</v>
      </c>
      <c r="CW43">
        <v>-32.051116943359375</v>
      </c>
      <c r="CX43">
        <v>-31.684564590454102</v>
      </c>
      <c r="CY43">
        <v>-31.428108215332031</v>
      </c>
      <c r="CZ43">
        <v>-31.171655654907227</v>
      </c>
      <c r="DA43">
        <v>-30.896001815795898</v>
      </c>
      <c r="DB43">
        <v>-30.620353698730469</v>
      </c>
      <c r="DC43">
        <v>-30.33453369140625</v>
      </c>
      <c r="DD43">
        <v>-30.048713684082031</v>
      </c>
      <c r="DE43">
        <v>-29.826723098754883</v>
      </c>
      <c r="DF43">
        <v>-29.604730606079102</v>
      </c>
      <c r="DG43">
        <v>-29.503519058227539</v>
      </c>
      <c r="DH43">
        <v>-29.402305603027344</v>
      </c>
      <c r="DI43">
        <v>-29.395973205566406</v>
      </c>
      <c r="DJ43">
        <v>-29.389642715454102</v>
      </c>
      <c r="DK43">
        <v>-29.462120056152344</v>
      </c>
      <c r="DL43">
        <v>-29.534599304199219</v>
      </c>
      <c r="DM43">
        <v>-29.660591125488281</v>
      </c>
      <c r="DN43">
        <v>-29.786584854125977</v>
      </c>
      <c r="DO43">
        <v>-29.928564071655273</v>
      </c>
      <c r="DP43">
        <v>-30.07054328918457</v>
      </c>
      <c r="DQ43">
        <v>-30.221460342407227</v>
      </c>
      <c r="DR43">
        <v>-30.372379302978516</v>
      </c>
      <c r="DS43">
        <v>-30.48585319519043</v>
      </c>
      <c r="DT43">
        <v>-30.599327087402344</v>
      </c>
      <c r="DU43">
        <v>-30.654933929443359</v>
      </c>
      <c r="DV43">
        <v>-30.710538864135742</v>
      </c>
      <c r="DW43">
        <v>-30.720422744750977</v>
      </c>
      <c r="DX43">
        <v>-30.730304718017578</v>
      </c>
      <c r="DY43">
        <v>-30.706701278686523</v>
      </c>
      <c r="DZ43">
        <v>-30.68309211730957</v>
      </c>
      <c r="EA43">
        <v>-30.635078430175781</v>
      </c>
      <c r="EB43">
        <v>-30.587066650390625</v>
      </c>
      <c r="EC43">
        <v>-30.518655776977539</v>
      </c>
      <c r="ED43">
        <v>-30.45024299621582</v>
      </c>
      <c r="EE43">
        <v>-30.38432502746582</v>
      </c>
      <c r="EF43">
        <v>-30.31840705871582</v>
      </c>
      <c r="EG43">
        <v>-30.286350250244141</v>
      </c>
      <c r="EH43">
        <v>-30.254293441772461</v>
      </c>
      <c r="EI43">
        <v>-30.272655487060547</v>
      </c>
      <c r="EJ43">
        <v>-30.291017532348633</v>
      </c>
      <c r="EK43">
        <v>-30.353927612304688</v>
      </c>
      <c r="EL43">
        <v>-30.416841506958008</v>
      </c>
      <c r="EM43">
        <v>-30.511838912963867</v>
      </c>
      <c r="EN43">
        <v>-30.606832504272461</v>
      </c>
      <c r="EO43">
        <v>-30.717529296875</v>
      </c>
      <c r="EP43">
        <v>-30.828222274780273</v>
      </c>
      <c r="EQ43">
        <v>-30.939521789550781</v>
      </c>
      <c r="ER43">
        <v>-31.050819396972656</v>
      </c>
      <c r="ES43">
        <v>-31.17388916015625</v>
      </c>
      <c r="ET43">
        <v>-31.296962738037109</v>
      </c>
      <c r="EU43">
        <v>-31.445444107055664</v>
      </c>
      <c r="EV43">
        <v>-31.593925476074219</v>
      </c>
      <c r="EW43">
        <v>-31.756101608276367</v>
      </c>
      <c r="EX43">
        <v>-31.918277740478516</v>
      </c>
      <c r="EY43">
        <v>-32.123310089111328</v>
      </c>
      <c r="EZ43">
        <v>-32.328342437744141</v>
      </c>
      <c r="FA43">
        <v>-32.611156463623047</v>
      </c>
      <c r="FB43">
        <v>-32.893966674804688</v>
      </c>
      <c r="FC43">
        <v>-33.180961608886719</v>
      </c>
      <c r="FD43">
        <v>-33.46795654296875</v>
      </c>
      <c r="FE43">
        <v>-33.724094390869141</v>
      </c>
      <c r="FF43">
        <v>-33.980236053466797</v>
      </c>
      <c r="FG43">
        <v>-34.152008056640625</v>
      </c>
      <c r="FH43">
        <v>-34.323780059814453</v>
      </c>
      <c r="FI43">
        <v>-34.402992248535156</v>
      </c>
      <c r="FJ43">
        <v>-34.482204437255859</v>
      </c>
      <c r="FK43">
        <v>-34.503974914550781</v>
      </c>
      <c r="FL43">
        <v>-34.525749206542969</v>
      </c>
      <c r="FM43">
        <v>-34.507411956787109</v>
      </c>
      <c r="FN43">
        <v>-34.489082336425781</v>
      </c>
      <c r="FO43">
        <v>-34.417346954345703</v>
      </c>
      <c r="FP43">
        <v>-34.345611572265625</v>
      </c>
      <c r="FQ43">
        <v>-34.151576995849609</v>
      </c>
      <c r="FR43">
        <v>-33.957542419433594</v>
      </c>
      <c r="FS43">
        <v>-33.650501251220703</v>
      </c>
      <c r="FT43">
        <v>-33.343448638916016</v>
      </c>
      <c r="FU43">
        <v>-32.922988891601563</v>
      </c>
      <c r="FV43">
        <v>-32.502517700195313</v>
      </c>
      <c r="FW43">
        <v>-31.779958724975586</v>
      </c>
      <c r="FX43">
        <v>-31.057409286499023</v>
      </c>
      <c r="FY43">
        <v>-30.04911994934082</v>
      </c>
      <c r="FZ43">
        <v>-29.040824890136719</v>
      </c>
      <c r="GA43">
        <v>-27.915102005004883</v>
      </c>
      <c r="GB43">
        <v>-26.789379119873047</v>
      </c>
      <c r="GC43">
        <v>-25.611509323120117</v>
      </c>
      <c r="GD43">
        <v>-24.433618545532227</v>
      </c>
      <c r="GE43">
        <v>-23.143369674682617</v>
      </c>
      <c r="GF43">
        <v>-21.853120803833008</v>
      </c>
      <c r="GG43">
        <v>-20.532075881958008</v>
      </c>
      <c r="GH43">
        <v>-19.211055755615234</v>
      </c>
      <c r="GI43">
        <v>-18.036516189575195</v>
      </c>
      <c r="GJ43">
        <v>-16.861976623535156</v>
      </c>
      <c r="GK43">
        <v>-15.732328414916992</v>
      </c>
      <c r="GL43">
        <v>-14.602680206298828</v>
      </c>
      <c r="GM43">
        <v>-13.424781799316406</v>
      </c>
      <c r="GN43">
        <v>-12.246862411499023</v>
      </c>
      <c r="GO43">
        <v>-11.187917709350586</v>
      </c>
      <c r="GP43">
        <v>-10.128973007202148</v>
      </c>
      <c r="GQ43">
        <v>-9.2651786804199219</v>
      </c>
      <c r="GR43">
        <v>-8.4014005661010742</v>
      </c>
      <c r="GS43">
        <v>-7.6799006462097168</v>
      </c>
      <c r="GT43">
        <v>-6.9584002494812012</v>
      </c>
      <c r="GU43">
        <v>-6.4341135025024414</v>
      </c>
      <c r="GV43">
        <v>-5.9098286628723145</v>
      </c>
      <c r="GW43">
        <v>-5.6310887336730957</v>
      </c>
      <c r="GX43">
        <v>-5.3523435592651367</v>
      </c>
      <c r="GY43">
        <v>-5.2527914047241211</v>
      </c>
      <c r="GZ43">
        <v>-5.1532397270202637</v>
      </c>
      <c r="HA43">
        <v>-5.1383142471313477</v>
      </c>
      <c r="HB43">
        <v>-5.1233887672424316</v>
      </c>
      <c r="HC43">
        <v>-5.1572790145874023</v>
      </c>
      <c r="HD43">
        <v>-5.1911697387695313</v>
      </c>
      <c r="HE43">
        <v>-5.208043098449707</v>
      </c>
      <c r="HF43">
        <v>-5.224916934967041</v>
      </c>
      <c r="HG43">
        <v>-5.2162942886352539</v>
      </c>
      <c r="HH43">
        <v>-5.2076711654663086</v>
      </c>
      <c r="HI43">
        <v>-5.1952095031738281</v>
      </c>
      <c r="HJ43">
        <v>-5.1827473640441895</v>
      </c>
      <c r="HK43">
        <v>-5.1514058113098145</v>
      </c>
      <c r="HL43">
        <v>-5.1200661659240723</v>
      </c>
      <c r="HM43">
        <v>-5.0629992485046387</v>
      </c>
      <c r="HN43">
        <v>-5.0059323310852051</v>
      </c>
      <c r="HO43">
        <v>-4.925288200378418</v>
      </c>
      <c r="HP43">
        <v>-4.8446435928344727</v>
      </c>
      <c r="HQ43">
        <v>-4.6839885711669922</v>
      </c>
      <c r="HR43">
        <v>-4.5233302116394043</v>
      </c>
      <c r="HS43">
        <v>-4.2901649475097656</v>
      </c>
      <c r="HT43">
        <v>-4.0569987297058105</v>
      </c>
      <c r="HU43">
        <v>-3.8024611473083496</v>
      </c>
      <c r="HV43">
        <v>-3.5479285717010498</v>
      </c>
      <c r="HW43">
        <v>-3.2662904262542725</v>
      </c>
      <c r="HX43">
        <v>-2.9846518039703369</v>
      </c>
      <c r="HY43">
        <v>-2.680438756942749</v>
      </c>
      <c r="HZ43">
        <v>-2.3762259483337402</v>
      </c>
      <c r="IA43">
        <v>-2.1100337505340576</v>
      </c>
      <c r="IB43">
        <v>-1.8438364267349243</v>
      </c>
      <c r="IC43">
        <v>-1.6204965114593506</v>
      </c>
      <c r="ID43">
        <v>-1.397156834602356</v>
      </c>
      <c r="IE43">
        <v>-1.1792600154876709</v>
      </c>
      <c r="IF43">
        <v>-0.96136748790740967</v>
      </c>
      <c r="IG43">
        <v>-0.73819959163665771</v>
      </c>
      <c r="IH43">
        <v>-0.51503169536590576</v>
      </c>
      <c r="II43">
        <v>-0.31584221124649048</v>
      </c>
      <c r="IJ43">
        <v>-0.11665283888578415</v>
      </c>
      <c r="IK43">
        <v>6.1706170439720154E-2</v>
      </c>
      <c r="IL43">
        <v>0.24006861448287964</v>
      </c>
      <c r="IM43">
        <v>0.40975072979927063</v>
      </c>
      <c r="IN43">
        <v>0.57943272590637207</v>
      </c>
      <c r="IO43">
        <v>0.72679811716079712</v>
      </c>
      <c r="IP43">
        <v>0.87416058778762817</v>
      </c>
      <c r="IQ43">
        <v>0.99700337648391724</v>
      </c>
      <c r="IR43">
        <v>1.119845986366272</v>
      </c>
      <c r="IS43">
        <v>1.2421729564666748</v>
      </c>
      <c r="IT43">
        <v>1.3645000457763672</v>
      </c>
      <c r="IU43">
        <v>1.5031250715255737</v>
      </c>
      <c r="IV43">
        <v>1.6417527198791504</v>
      </c>
      <c r="IW43">
        <v>1.7815549373626709</v>
      </c>
      <c r="IX43">
        <v>1.9213571548461914</v>
      </c>
      <c r="IY43">
        <v>2.0456323623657227</v>
      </c>
      <c r="IZ43">
        <v>2.1699049472808838</v>
      </c>
      <c r="JA43">
        <v>2.2937216758728027</v>
      </c>
      <c r="JB43">
        <v>2.4175381660461426</v>
      </c>
      <c r="JC43">
        <v>2.5377738475799561</v>
      </c>
      <c r="JD43">
        <v>2.6580090522766113</v>
      </c>
      <c r="JE43">
        <v>2.7551240921020508</v>
      </c>
      <c r="JF43">
        <v>2.8522408008575439</v>
      </c>
      <c r="JG43">
        <v>2.9307823181152344</v>
      </c>
      <c r="JH43">
        <v>3.0093238353729248</v>
      </c>
    </row>
    <row r="44" spans="1:268">
      <c r="A44" t="s">
        <v>142</v>
      </c>
      <c r="B44">
        <v>-7.875762939453125</v>
      </c>
      <c r="C44">
        <v>-7.8985095024108887</v>
      </c>
      <c r="D44">
        <v>-7.9212565422058105</v>
      </c>
      <c r="E44">
        <v>-7.9439454078674316</v>
      </c>
      <c r="F44">
        <v>-7.9666347503662109</v>
      </c>
      <c r="G44">
        <v>-7.9878625869750977</v>
      </c>
      <c r="H44">
        <v>-8.0090913772583008</v>
      </c>
      <c r="I44">
        <v>-8.028599739074707</v>
      </c>
      <c r="J44">
        <v>-8.0481090545654297</v>
      </c>
      <c r="K44">
        <v>-8.0645809173583984</v>
      </c>
      <c r="L44">
        <v>-8.0810537338256836</v>
      </c>
      <c r="M44">
        <v>-8.0940322875976563</v>
      </c>
      <c r="N44">
        <v>-8.1070098876953125</v>
      </c>
      <c r="O44">
        <v>-8.1186113357543945</v>
      </c>
      <c r="P44">
        <v>-8.130213737487793</v>
      </c>
      <c r="V44">
        <v>-8.130213737487793</v>
      </c>
      <c r="W44">
        <v>-8.1423606872558594</v>
      </c>
      <c r="X44">
        <v>-8.1545076370239258</v>
      </c>
      <c r="Y44">
        <v>-8.1643619537353516</v>
      </c>
      <c r="Z44">
        <v>-8.1742172241210938</v>
      </c>
      <c r="AA44">
        <v>-8.1770238876342773</v>
      </c>
      <c r="AB44">
        <v>-8.1798324584960938</v>
      </c>
      <c r="AC44">
        <v>-8.1752195358276367</v>
      </c>
      <c r="AD44">
        <v>-8.1706066131591797</v>
      </c>
      <c r="AE44">
        <v>-8.1607236862182617</v>
      </c>
      <c r="AF44">
        <v>-8.1508407592773438</v>
      </c>
      <c r="AG44">
        <v>-8.1381778717041016</v>
      </c>
      <c r="AH44">
        <v>-8.1255159378051758</v>
      </c>
      <c r="AI44">
        <v>-8.1130247116088867</v>
      </c>
      <c r="AJ44">
        <v>-8.1005344390869141</v>
      </c>
      <c r="AK44">
        <v>-8.089533805847168</v>
      </c>
      <c r="AL44">
        <v>-8.0785322189331055</v>
      </c>
      <c r="AM44">
        <v>-8.0725746154785156</v>
      </c>
      <c r="AN44">
        <v>-8.0666160583496094</v>
      </c>
      <c r="AO44">
        <v>-8.0741214752197266</v>
      </c>
      <c r="AP44">
        <v>-8.0816268920898438</v>
      </c>
      <c r="AQ44">
        <v>-8.1088132858276367</v>
      </c>
      <c r="AR44">
        <v>-8.1360006332397461</v>
      </c>
      <c r="AS44">
        <v>-8.1804914474487305</v>
      </c>
      <c r="AT44">
        <v>-8.2249813079833984</v>
      </c>
      <c r="AU44">
        <v>-8.2998666763305664</v>
      </c>
      <c r="AV44">
        <v>-8.3747520446777344</v>
      </c>
      <c r="AW44">
        <v>-8.5327167510986328</v>
      </c>
      <c r="AX44">
        <v>-8.6906824111938477</v>
      </c>
      <c r="AY44">
        <v>-8.9892215728759766</v>
      </c>
      <c r="AZ44">
        <v>-9.2877607345581055</v>
      </c>
      <c r="BA44">
        <v>-9.7240667343139648</v>
      </c>
      <c r="BB44">
        <v>-10.160374641418457</v>
      </c>
      <c r="BC44">
        <v>-10.696750640869141</v>
      </c>
      <c r="BD44">
        <v>-11.233124732971191</v>
      </c>
      <c r="BE44">
        <v>-11.824015617370605</v>
      </c>
      <c r="BF44">
        <v>-12.41490650177002</v>
      </c>
      <c r="BG44">
        <v>-13.0123291015625</v>
      </c>
      <c r="BH44">
        <v>-13.60975456237793</v>
      </c>
      <c r="BI44">
        <v>-14.233590126037598</v>
      </c>
      <c r="BJ44">
        <v>-14.857425689697266</v>
      </c>
      <c r="BK44">
        <v>-15.497447967529297</v>
      </c>
      <c r="BL44">
        <v>-16.137470245361328</v>
      </c>
      <c r="BM44">
        <v>-16.802648544311523</v>
      </c>
      <c r="BN44">
        <v>-17.46782112121582</v>
      </c>
      <c r="BO44">
        <v>-18.219512939453125</v>
      </c>
      <c r="BP44">
        <v>-18.971206665039063</v>
      </c>
      <c r="BQ44">
        <v>-19.832130432128906</v>
      </c>
      <c r="BR44">
        <v>-20.693059921264648</v>
      </c>
      <c r="BS44">
        <v>-21.600282669067383</v>
      </c>
      <c r="BT44">
        <v>-22.507501602172852</v>
      </c>
      <c r="BU44">
        <v>-23.325111389160156</v>
      </c>
      <c r="BV44">
        <v>-24.142721176147461</v>
      </c>
      <c r="BW44">
        <v>-24.818098068237305</v>
      </c>
      <c r="BX44">
        <v>-25.493471145629883</v>
      </c>
      <c r="BY44">
        <v>-26.060098648071289</v>
      </c>
      <c r="BZ44">
        <v>-26.626724243164063</v>
      </c>
      <c r="CA44">
        <v>-27.165790557861328</v>
      </c>
      <c r="CB44">
        <v>-27.704860687255859</v>
      </c>
      <c r="CC44">
        <v>-28.3524169921875</v>
      </c>
      <c r="CD44">
        <v>-28.999973297119141</v>
      </c>
      <c r="CE44">
        <v>-29.780485153198242</v>
      </c>
      <c r="CF44">
        <v>-30.560995101928711</v>
      </c>
      <c r="CG44">
        <v>-31.453725814819336</v>
      </c>
      <c r="CH44">
        <v>-32.346443176269531</v>
      </c>
      <c r="CI44">
        <v>-33.258392333984375</v>
      </c>
      <c r="CJ44">
        <v>-34.17034912109375</v>
      </c>
      <c r="CK44">
        <v>-35.044761657714844</v>
      </c>
      <c r="CL44">
        <v>-35.919181823730469</v>
      </c>
      <c r="CM44">
        <v>-36.717681884765625</v>
      </c>
      <c r="CN44">
        <v>-37.516185760498047</v>
      </c>
      <c r="CO44">
        <v>-38.215686798095703</v>
      </c>
      <c r="CP44">
        <v>-38.915180206298828</v>
      </c>
      <c r="CQ44">
        <v>-39.538330078125</v>
      </c>
      <c r="CR44">
        <v>-40.161476135253906</v>
      </c>
      <c r="CS44">
        <v>-40.738445281982422</v>
      </c>
      <c r="CT44">
        <v>-41.315418243408203</v>
      </c>
      <c r="CU44">
        <v>-41.907337188720703</v>
      </c>
      <c r="CV44">
        <v>-42.499259948730469</v>
      </c>
      <c r="CW44">
        <v>-43.064079284667969</v>
      </c>
      <c r="CX44">
        <v>-43.628902435302734</v>
      </c>
      <c r="CY44">
        <v>-44.061801910400391</v>
      </c>
      <c r="CZ44">
        <v>-44.494701385498047</v>
      </c>
      <c r="DA44">
        <v>-44.763820648193359</v>
      </c>
      <c r="DB44">
        <v>-45.032936096191406</v>
      </c>
      <c r="DC44">
        <v>-45.189754486083984</v>
      </c>
      <c r="DD44">
        <v>-45.346572875976563</v>
      </c>
      <c r="DE44">
        <v>-45.400257110595703</v>
      </c>
      <c r="DF44">
        <v>-45.453945159912109</v>
      </c>
      <c r="DG44">
        <v>-45.426731109619141</v>
      </c>
      <c r="DH44">
        <v>-45.399513244628906</v>
      </c>
      <c r="DI44">
        <v>-45.328609466552734</v>
      </c>
      <c r="DJ44">
        <v>-45.257709503173828</v>
      </c>
      <c r="DK44">
        <v>-45.171360015869141</v>
      </c>
      <c r="DL44">
        <v>-45.085018157958984</v>
      </c>
      <c r="DM44">
        <v>-44.991283416748047</v>
      </c>
      <c r="DN44">
        <v>-44.897544860839844</v>
      </c>
      <c r="DO44">
        <v>-44.798885345458984</v>
      </c>
      <c r="DP44">
        <v>-44.700218200683594</v>
      </c>
      <c r="DQ44">
        <v>-44.601413726806641</v>
      </c>
      <c r="DR44">
        <v>-44.502605438232422</v>
      </c>
      <c r="DS44">
        <v>-44.402252197265625</v>
      </c>
      <c r="DT44">
        <v>-44.301898956298828</v>
      </c>
      <c r="DU44">
        <v>-44.200798034667969</v>
      </c>
      <c r="DV44">
        <v>-44.099700927734375</v>
      </c>
      <c r="DW44">
        <v>-44.005138397216797</v>
      </c>
      <c r="DX44">
        <v>-43.910568237304688</v>
      </c>
      <c r="DY44">
        <v>-43.818527221679688</v>
      </c>
      <c r="DZ44">
        <v>-43.726478576660156</v>
      </c>
      <c r="EA44">
        <v>-43.650932312011719</v>
      </c>
      <c r="EB44">
        <v>-43.575389862060547</v>
      </c>
      <c r="EC44">
        <v>-43.530239105224609</v>
      </c>
      <c r="ED44">
        <v>-43.485088348388672</v>
      </c>
      <c r="EE44">
        <v>-43.470935821533203</v>
      </c>
      <c r="EF44">
        <v>-43.456787109375</v>
      </c>
      <c r="EG44">
        <v>-43.464031219482422</v>
      </c>
      <c r="EH44">
        <v>-43.471282958984375</v>
      </c>
      <c r="EI44">
        <v>-43.493999481201172</v>
      </c>
      <c r="EJ44">
        <v>-43.516716003417969</v>
      </c>
      <c r="EK44">
        <v>-43.553672790527344</v>
      </c>
      <c r="EL44">
        <v>-43.590629577636719</v>
      </c>
      <c r="EM44">
        <v>-43.640247344970703</v>
      </c>
      <c r="EN44">
        <v>-43.689865112304688</v>
      </c>
      <c r="EO44">
        <v>-43.753582000732422</v>
      </c>
      <c r="EP44">
        <v>-43.817291259765625</v>
      </c>
      <c r="EQ44">
        <v>-43.888710021972656</v>
      </c>
      <c r="ER44">
        <v>-43.960128784179688</v>
      </c>
      <c r="ES44">
        <v>-44.023586273193359</v>
      </c>
      <c r="ET44">
        <v>-44.087039947509766</v>
      </c>
      <c r="EU44">
        <v>-44.148689270019531</v>
      </c>
      <c r="EV44">
        <v>-44.210338592529297</v>
      </c>
      <c r="EW44">
        <v>-44.281761169433594</v>
      </c>
      <c r="EX44">
        <v>-44.353179931640625</v>
      </c>
      <c r="EY44">
        <v>-44.415977478027344</v>
      </c>
      <c r="EZ44">
        <v>-44.478771209716797</v>
      </c>
      <c r="FA44">
        <v>-44.502037048339844</v>
      </c>
      <c r="FB44">
        <v>-44.525295257568359</v>
      </c>
      <c r="FC44">
        <v>-44.465019226074219</v>
      </c>
      <c r="FD44">
        <v>-44.404743194580078</v>
      </c>
      <c r="FE44">
        <v>-44.264225006103516</v>
      </c>
      <c r="FF44">
        <v>-44.123710632324219</v>
      </c>
      <c r="FG44">
        <v>-43.902976989746094</v>
      </c>
      <c r="FH44">
        <v>-43.682243347167969</v>
      </c>
      <c r="FI44">
        <v>-43.333545684814453</v>
      </c>
      <c r="FJ44">
        <v>-42.984840393066406</v>
      </c>
      <c r="FK44">
        <v>-42.501235961914063</v>
      </c>
      <c r="FL44">
        <v>-42.017627716064453</v>
      </c>
      <c r="FM44">
        <v>-41.456928253173828</v>
      </c>
      <c r="FN44">
        <v>-40.896244049072266</v>
      </c>
      <c r="FO44">
        <v>-40.221897125244141</v>
      </c>
      <c r="FP44">
        <v>-39.547554016113281</v>
      </c>
      <c r="FQ44">
        <v>-38.709400177001953</v>
      </c>
      <c r="FR44">
        <v>-37.871246337890625</v>
      </c>
      <c r="FS44">
        <v>-36.960857391357422</v>
      </c>
      <c r="FT44">
        <v>-36.050453186035156</v>
      </c>
      <c r="FU44">
        <v>-35.141448974609375</v>
      </c>
      <c r="FV44">
        <v>-34.232448577880859</v>
      </c>
      <c r="FW44">
        <v>-33.259876251220703</v>
      </c>
      <c r="FX44">
        <v>-32.287326812744141</v>
      </c>
      <c r="FY44">
        <v>-31.385427474975586</v>
      </c>
      <c r="FZ44">
        <v>-30.483530044555664</v>
      </c>
      <c r="GA44">
        <v>-29.781196594238281</v>
      </c>
      <c r="GB44">
        <v>-29.078865051269531</v>
      </c>
      <c r="GC44">
        <v>-28.514251708984375</v>
      </c>
      <c r="GD44">
        <v>-27.949628829956055</v>
      </c>
      <c r="GE44">
        <v>-27.461782455444336</v>
      </c>
      <c r="GF44">
        <v>-26.973936080932617</v>
      </c>
      <c r="GG44">
        <v>-26.635231018066406</v>
      </c>
      <c r="GH44">
        <v>-26.296531677246094</v>
      </c>
      <c r="GI44">
        <v>-26.120803833007813</v>
      </c>
      <c r="GJ44">
        <v>-25.945075988769531</v>
      </c>
      <c r="GK44">
        <v>-25.89076042175293</v>
      </c>
      <c r="GL44">
        <v>-25.836444854736328</v>
      </c>
      <c r="GM44">
        <v>-25.917688369750977</v>
      </c>
      <c r="GN44">
        <v>-25.998933792114258</v>
      </c>
      <c r="GO44">
        <v>-26.191705703735352</v>
      </c>
      <c r="GP44">
        <v>-26.384477615356445</v>
      </c>
      <c r="GQ44">
        <v>-26.566020965576172</v>
      </c>
      <c r="GR44">
        <v>-26.74755859375</v>
      </c>
      <c r="GS44">
        <v>-26.855190277099609</v>
      </c>
      <c r="GT44">
        <v>-26.962820053100586</v>
      </c>
      <c r="GU44">
        <v>-26.880144119262695</v>
      </c>
      <c r="GV44">
        <v>-26.797464370727539</v>
      </c>
      <c r="GW44">
        <v>-26.504886627197266</v>
      </c>
      <c r="GX44">
        <v>-26.212306976318359</v>
      </c>
      <c r="GY44">
        <v>-25.762990951538086</v>
      </c>
      <c r="GZ44">
        <v>-25.313674926757813</v>
      </c>
      <c r="HA44">
        <v>-24.67906379699707</v>
      </c>
      <c r="HB44">
        <v>-24.044466018676758</v>
      </c>
      <c r="HC44">
        <v>-23.213359832763672</v>
      </c>
      <c r="HD44">
        <v>-22.382253646850586</v>
      </c>
      <c r="HE44">
        <v>-21.536106109619141</v>
      </c>
      <c r="HF44">
        <v>-20.689958572387695</v>
      </c>
      <c r="HG44">
        <v>-19.825376510620117</v>
      </c>
      <c r="HH44">
        <v>-18.960781097412109</v>
      </c>
      <c r="HI44">
        <v>-17.963459014892578</v>
      </c>
      <c r="HJ44">
        <v>-16.966136932373047</v>
      </c>
      <c r="HK44">
        <v>-15.917906761169434</v>
      </c>
      <c r="HL44">
        <v>-14.869694709777832</v>
      </c>
      <c r="HM44">
        <v>-13.947944641113281</v>
      </c>
      <c r="HN44">
        <v>-13.026195526123047</v>
      </c>
      <c r="HO44">
        <v>-12.204426765441895</v>
      </c>
      <c r="HP44">
        <v>-11.382660865783691</v>
      </c>
      <c r="HQ44">
        <v>-10.654871940612793</v>
      </c>
      <c r="HR44">
        <v>-9.9270696640014648</v>
      </c>
      <c r="HS44">
        <v>-9.3778305053710938</v>
      </c>
      <c r="HT44">
        <v>-8.8285913467407227</v>
      </c>
      <c r="HU44">
        <v>-8.4821786880493164</v>
      </c>
      <c r="HV44">
        <v>-8.1357736587524414</v>
      </c>
      <c r="HW44">
        <v>-7.9391045570373535</v>
      </c>
      <c r="HX44">
        <v>-7.7424359321594238</v>
      </c>
      <c r="HY44">
        <v>-7.7136735916137695</v>
      </c>
      <c r="HZ44">
        <v>-7.6849122047424316</v>
      </c>
      <c r="IA44">
        <v>-7.7564730644226074</v>
      </c>
      <c r="IB44">
        <v>-7.8280363082885742</v>
      </c>
      <c r="IC44">
        <v>-7.9321141242980957</v>
      </c>
      <c r="ID44">
        <v>-8.0361919403076172</v>
      </c>
      <c r="IE44">
        <v>-8.1770257949829102</v>
      </c>
      <c r="IF44">
        <v>-8.3178567886352539</v>
      </c>
      <c r="IG44">
        <v>-8.4502105712890625</v>
      </c>
      <c r="IH44">
        <v>-8.5825643539428711</v>
      </c>
      <c r="II44">
        <v>-8.6923141479492188</v>
      </c>
      <c r="IJ44">
        <v>-8.8020648956298828</v>
      </c>
      <c r="IK44">
        <v>-8.9187173843383789</v>
      </c>
      <c r="IL44">
        <v>-9.0353717803955078</v>
      </c>
      <c r="IM44">
        <v>-9.1507091522216797</v>
      </c>
      <c r="IN44">
        <v>-9.2660455703735352</v>
      </c>
      <c r="IO44">
        <v>-9.3591232299804688</v>
      </c>
      <c r="IP44">
        <v>-9.4521989822387695</v>
      </c>
      <c r="IQ44">
        <v>-9.510096549987793</v>
      </c>
      <c r="IR44">
        <v>-9.5679950714111328</v>
      </c>
      <c r="IS44">
        <v>-9.5884771347045898</v>
      </c>
      <c r="IT44">
        <v>-9.6089601516723633</v>
      </c>
      <c r="IU44">
        <v>-9.5750417709350586</v>
      </c>
      <c r="IV44">
        <v>-9.5411224365234375</v>
      </c>
      <c r="IW44">
        <v>-9.4637737274169922</v>
      </c>
      <c r="IX44">
        <v>-9.3864240646362305</v>
      </c>
      <c r="IY44">
        <v>-9.3058366775512695</v>
      </c>
      <c r="IZ44">
        <v>-9.2252511978149414</v>
      </c>
      <c r="JA44">
        <v>-9.1389627456665039</v>
      </c>
      <c r="JB44">
        <v>-9.0526752471923828</v>
      </c>
      <c r="JC44">
        <v>-8.9827175140380859</v>
      </c>
      <c r="JD44">
        <v>-8.9127597808837891</v>
      </c>
      <c r="JE44">
        <v>-8.8710489273071289</v>
      </c>
      <c r="JF44">
        <v>-8.8293371200561523</v>
      </c>
      <c r="JG44">
        <v>-8.7881755828857422</v>
      </c>
      <c r="JH44">
        <v>-8.747014045715332</v>
      </c>
    </row>
    <row r="45" spans="1:268">
      <c r="A45" t="s">
        <v>143</v>
      </c>
      <c r="B45">
        <v>-23.810178756713867</v>
      </c>
      <c r="C45">
        <v>-23.760732650756836</v>
      </c>
      <c r="D45">
        <v>-23.711284637451172</v>
      </c>
      <c r="E45">
        <v>-23.652957916259766</v>
      </c>
      <c r="F45">
        <v>-23.594631195068359</v>
      </c>
      <c r="G45">
        <v>-23.528913497924805</v>
      </c>
      <c r="H45">
        <v>-23.463193893432617</v>
      </c>
      <c r="I45">
        <v>-23.386791229248047</v>
      </c>
      <c r="J45">
        <v>-23.310386657714844</v>
      </c>
      <c r="K45">
        <v>-23.228025436401367</v>
      </c>
      <c r="L45">
        <v>-23.145662307739258</v>
      </c>
      <c r="M45">
        <v>-23.064962387084961</v>
      </c>
      <c r="N45">
        <v>-22.984258651733398</v>
      </c>
      <c r="O45">
        <v>-22.898229598999023</v>
      </c>
      <c r="P45">
        <v>-22.812200546264648</v>
      </c>
      <c r="V45">
        <v>-22.812200546264648</v>
      </c>
      <c r="W45">
        <v>-22.735795974731445</v>
      </c>
      <c r="X45">
        <v>-22.659391403198242</v>
      </c>
      <c r="Y45">
        <v>-22.605936050415039</v>
      </c>
      <c r="Z45">
        <v>-22.552478790283203</v>
      </c>
      <c r="AA45">
        <v>-22.52867317199707</v>
      </c>
      <c r="AB45">
        <v>-22.504865646362305</v>
      </c>
      <c r="AC45">
        <v>-22.525348663330078</v>
      </c>
      <c r="AD45">
        <v>-22.545831680297852</v>
      </c>
      <c r="AE45">
        <v>-22.619943618774414</v>
      </c>
      <c r="AF45">
        <v>-22.694057464599609</v>
      </c>
      <c r="AG45">
        <v>-22.823114395141602</v>
      </c>
      <c r="AH45">
        <v>-22.952173233032227</v>
      </c>
      <c r="AI45">
        <v>-23.154054641723633</v>
      </c>
      <c r="AJ45">
        <v>-23.355937957763672</v>
      </c>
      <c r="AK45">
        <v>-23.653820037841797</v>
      </c>
      <c r="AL45">
        <v>-23.951700210571289</v>
      </c>
      <c r="AM45">
        <v>-24.358270645141602</v>
      </c>
      <c r="AN45">
        <v>-24.764841079711914</v>
      </c>
      <c r="AO45">
        <v>-25.287206649780273</v>
      </c>
      <c r="AP45">
        <v>-25.809572219848633</v>
      </c>
      <c r="AQ45">
        <v>-26.441886901855469</v>
      </c>
      <c r="AR45">
        <v>-27.074201583862305</v>
      </c>
      <c r="AS45">
        <v>-27.839504241943359</v>
      </c>
      <c r="AT45">
        <v>-28.604803085327148</v>
      </c>
      <c r="AU45">
        <v>-29.525747299194336</v>
      </c>
      <c r="AV45">
        <v>-30.446691513061523</v>
      </c>
      <c r="AW45">
        <v>-31.508581161499023</v>
      </c>
      <c r="AX45">
        <v>-32.570476531982422</v>
      </c>
      <c r="AY45">
        <v>-33.73724365234375</v>
      </c>
      <c r="AZ45">
        <v>-34.904014587402344</v>
      </c>
      <c r="BA45">
        <v>-36.087688446044922</v>
      </c>
      <c r="BB45">
        <v>-37.271358489990234</v>
      </c>
      <c r="BC45">
        <v>-38.434181213378906</v>
      </c>
      <c r="BD45">
        <v>-39.596996307373047</v>
      </c>
      <c r="BE45">
        <v>-40.704410552978516</v>
      </c>
      <c r="BF45">
        <v>-41.811824798583984</v>
      </c>
      <c r="BG45">
        <v>-42.732421875</v>
      </c>
      <c r="BH45">
        <v>-43.653022766113281</v>
      </c>
      <c r="BI45">
        <v>-44.362232208251953</v>
      </c>
      <c r="BJ45">
        <v>-45.071437835693359</v>
      </c>
      <c r="BK45">
        <v>-45.561859130859375</v>
      </c>
      <c r="BL45">
        <v>-46.052284240722656</v>
      </c>
      <c r="BM45">
        <v>-46.346271514892578</v>
      </c>
      <c r="BN45">
        <v>-46.640254974365234</v>
      </c>
      <c r="BO45">
        <v>-46.740634918212891</v>
      </c>
      <c r="BP45">
        <v>-46.841018676757813</v>
      </c>
      <c r="BQ45">
        <v>-46.752872467041016</v>
      </c>
      <c r="BR45">
        <v>-46.664718627929688</v>
      </c>
      <c r="BS45">
        <v>-46.382453918457031</v>
      </c>
      <c r="BT45">
        <v>-46.100185394287109</v>
      </c>
      <c r="BU45">
        <v>-45.632480621337891</v>
      </c>
      <c r="BV45">
        <v>-45.164772033691406</v>
      </c>
      <c r="BW45">
        <v>-44.488510131835938</v>
      </c>
      <c r="BX45">
        <v>-43.812248229980469</v>
      </c>
      <c r="BY45">
        <v>-42.880760192871094</v>
      </c>
      <c r="BZ45">
        <v>-41.949275970458984</v>
      </c>
      <c r="CA45">
        <v>-40.875213623046875</v>
      </c>
      <c r="CB45">
        <v>-39.801143646240234</v>
      </c>
      <c r="CC45">
        <v>-38.858943939208984</v>
      </c>
      <c r="CD45">
        <v>-37.916744232177734</v>
      </c>
      <c r="CE45">
        <v>-37.096668243408203</v>
      </c>
      <c r="CF45">
        <v>-36.276592254638672</v>
      </c>
      <c r="CG45">
        <v>-35.507740020751953</v>
      </c>
      <c r="CH45">
        <v>-34.7388916015625</v>
      </c>
      <c r="CI45">
        <v>-33.981784820556641</v>
      </c>
      <c r="CJ45">
        <v>-33.224674224853516</v>
      </c>
      <c r="CK45">
        <v>-32.489486694335938</v>
      </c>
      <c r="CL45">
        <v>-31.754293441772461</v>
      </c>
      <c r="CM45">
        <v>-30.966394424438477</v>
      </c>
      <c r="CN45">
        <v>-30.178491592407227</v>
      </c>
      <c r="CO45">
        <v>-29.289228439331055</v>
      </c>
      <c r="CP45">
        <v>-28.399972915649414</v>
      </c>
      <c r="CQ45">
        <v>-27.444448471069336</v>
      </c>
      <c r="CR45">
        <v>-26.488929748535156</v>
      </c>
      <c r="CS45">
        <v>-25.563085556030273</v>
      </c>
      <c r="CT45">
        <v>-24.637239456176758</v>
      </c>
      <c r="CU45">
        <v>-23.791385650634766</v>
      </c>
      <c r="CV45">
        <v>-22.945526123046875</v>
      </c>
      <c r="CW45">
        <v>-22.206615447998047</v>
      </c>
      <c r="CX45">
        <v>-21.467697143554688</v>
      </c>
      <c r="CY45">
        <v>-20.771780014038086</v>
      </c>
      <c r="CZ45">
        <v>-20.075868606567383</v>
      </c>
      <c r="DA45">
        <v>-19.398372650146484</v>
      </c>
      <c r="DB45">
        <v>-18.720882415771484</v>
      </c>
      <c r="DC45">
        <v>-18.058914184570313</v>
      </c>
      <c r="DD45">
        <v>-17.396944046020508</v>
      </c>
      <c r="DE45">
        <v>-16.818002700805664</v>
      </c>
      <c r="DF45">
        <v>-16.239057540893555</v>
      </c>
      <c r="DG45">
        <v>-15.768918037414551</v>
      </c>
      <c r="DH45">
        <v>-15.298775672912598</v>
      </c>
      <c r="DI45">
        <v>-14.92927360534668</v>
      </c>
      <c r="DJ45">
        <v>-14.559776306152344</v>
      </c>
      <c r="DK45">
        <v>-14.308846473693848</v>
      </c>
      <c r="DL45">
        <v>-14.05792236328125</v>
      </c>
      <c r="DM45">
        <v>-13.937084197998047</v>
      </c>
      <c r="DN45">
        <v>-13.81624698638916</v>
      </c>
      <c r="DO45">
        <v>-13.807137489318848</v>
      </c>
      <c r="DP45">
        <v>-13.798027038574219</v>
      </c>
      <c r="DQ45">
        <v>-13.833148956298828</v>
      </c>
      <c r="DR45">
        <v>-13.868271827697754</v>
      </c>
      <c r="DS45">
        <v>-13.917574882507324</v>
      </c>
      <c r="DT45">
        <v>-13.966877937316895</v>
      </c>
      <c r="DU45">
        <v>-14.017184257507324</v>
      </c>
      <c r="DV45">
        <v>-14.067489624023438</v>
      </c>
      <c r="DW45">
        <v>-14.099575042724609</v>
      </c>
      <c r="DX45">
        <v>-14.131660461425781</v>
      </c>
      <c r="DY45">
        <v>-14.141514778137207</v>
      </c>
      <c r="DZ45">
        <v>-14.151370048522949</v>
      </c>
      <c r="EA45">
        <v>-14.135012626647949</v>
      </c>
      <c r="EB45">
        <v>-14.118654251098633</v>
      </c>
      <c r="EC45">
        <v>-14.077658653259277</v>
      </c>
      <c r="ED45">
        <v>-14.036664009094238</v>
      </c>
      <c r="EE45">
        <v>-13.995210647583008</v>
      </c>
      <c r="EF45">
        <v>-13.953757286071777</v>
      </c>
      <c r="EG45">
        <v>-13.913278579711914</v>
      </c>
      <c r="EH45">
        <v>-13.872797966003418</v>
      </c>
      <c r="EI45">
        <v>-13.839480400085449</v>
      </c>
      <c r="EJ45">
        <v>-13.80616283416748</v>
      </c>
      <c r="EK45">
        <v>-13.778861999511719</v>
      </c>
      <c r="EL45">
        <v>-13.751560211181641</v>
      </c>
      <c r="EM45">
        <v>-13.731162071228027</v>
      </c>
      <c r="EN45">
        <v>-13.710765838623047</v>
      </c>
      <c r="EO45">
        <v>-13.702886581420898</v>
      </c>
      <c r="EP45">
        <v>-13.695009231567383</v>
      </c>
      <c r="EQ45">
        <v>-13.722682952880859</v>
      </c>
      <c r="ER45">
        <v>-13.750357627868652</v>
      </c>
      <c r="ES45">
        <v>-13.871479988098145</v>
      </c>
      <c r="ET45">
        <v>-13.99260425567627</v>
      </c>
      <c r="EU45">
        <v>-14.271947860717773</v>
      </c>
      <c r="EV45">
        <v>-14.551294326782227</v>
      </c>
      <c r="EW45">
        <v>-15.062804222106934</v>
      </c>
      <c r="EX45">
        <v>-15.574308395385742</v>
      </c>
      <c r="EY45">
        <v>-16.338092803955078</v>
      </c>
      <c r="EZ45">
        <v>-17.101869583129883</v>
      </c>
      <c r="FA45">
        <v>-18.032098770141602</v>
      </c>
      <c r="FB45">
        <v>-18.96232795715332</v>
      </c>
      <c r="FC45">
        <v>-20.050743103027344</v>
      </c>
      <c r="FD45">
        <v>-21.139167785644531</v>
      </c>
      <c r="FE45">
        <v>-22.346639633178711</v>
      </c>
      <c r="FF45">
        <v>-23.554122924804688</v>
      </c>
      <c r="FG45">
        <v>-24.880067825317383</v>
      </c>
      <c r="FH45">
        <v>-26.206014633178711</v>
      </c>
      <c r="FI45">
        <v>-27.760395050048828</v>
      </c>
      <c r="FJ45">
        <v>-29.31480598449707</v>
      </c>
      <c r="FK45">
        <v>-31.003664016723633</v>
      </c>
      <c r="FL45">
        <v>-32.692520141601563</v>
      </c>
      <c r="FM45">
        <v>-34.365047454833984</v>
      </c>
      <c r="FN45">
        <v>-36.037544250488281</v>
      </c>
      <c r="FO45">
        <v>-37.811084747314453</v>
      </c>
      <c r="FP45">
        <v>-39.584625244140625</v>
      </c>
      <c r="FQ45">
        <v>-41.387928009033203</v>
      </c>
      <c r="FR45">
        <v>-43.191230773925781</v>
      </c>
      <c r="FS45">
        <v>-44.600254058837891</v>
      </c>
      <c r="FT45">
        <v>-46.009307861328125</v>
      </c>
      <c r="FU45">
        <v>-46.922237396240234</v>
      </c>
      <c r="FV45">
        <v>-47.835163116455078</v>
      </c>
      <c r="FW45">
        <v>-48.376205444335938</v>
      </c>
      <c r="FX45">
        <v>-48.917240142822266</v>
      </c>
      <c r="FY45">
        <v>-49.176765441894531</v>
      </c>
      <c r="FZ45">
        <v>-49.436286926269531</v>
      </c>
      <c r="GA45">
        <v>-49.433853149414063</v>
      </c>
      <c r="GB45">
        <v>-49.431419372558594</v>
      </c>
      <c r="GC45">
        <v>-49.2171630859375</v>
      </c>
      <c r="GD45">
        <v>-49.002902984619141</v>
      </c>
      <c r="GE45">
        <v>-48.471515655517578</v>
      </c>
      <c r="GF45">
        <v>-47.940120697021484</v>
      </c>
      <c r="GG45">
        <v>-47.080394744873047</v>
      </c>
      <c r="GH45">
        <v>-46.220684051513672</v>
      </c>
      <c r="GI45">
        <v>-45.147274017333984</v>
      </c>
      <c r="GJ45">
        <v>-44.073863983154297</v>
      </c>
      <c r="GK45">
        <v>-42.756053924560547</v>
      </c>
      <c r="GL45">
        <v>-41.438247680664063</v>
      </c>
      <c r="GM45">
        <v>-39.797489166259766</v>
      </c>
      <c r="GN45">
        <v>-38.156703948974609</v>
      </c>
      <c r="GO45">
        <v>-36.539154052734375</v>
      </c>
      <c r="GP45">
        <v>-34.921604156494141</v>
      </c>
      <c r="GQ45">
        <v>-33.640636444091797</v>
      </c>
      <c r="GR45">
        <v>-32.359691619873047</v>
      </c>
      <c r="GS45">
        <v>-31.368412017822266</v>
      </c>
      <c r="GT45">
        <v>-30.377134323120117</v>
      </c>
      <c r="GU45">
        <v>-29.571352005004883</v>
      </c>
      <c r="GV45">
        <v>-28.765571594238281</v>
      </c>
      <c r="GW45">
        <v>-28.205341339111328</v>
      </c>
      <c r="GX45">
        <v>-27.645099639892578</v>
      </c>
      <c r="GY45">
        <v>-27.279552459716797</v>
      </c>
      <c r="GZ45">
        <v>-26.914005279541016</v>
      </c>
      <c r="HA45">
        <v>-26.727878570556641</v>
      </c>
      <c r="HB45">
        <v>-26.541757583618164</v>
      </c>
      <c r="HC45">
        <v>-26.578451156616211</v>
      </c>
      <c r="HD45">
        <v>-26.615150451660156</v>
      </c>
      <c r="HE45">
        <v>-26.870920181274414</v>
      </c>
      <c r="HF45">
        <v>-27.126689910888672</v>
      </c>
      <c r="HG45">
        <v>-27.544170379638672</v>
      </c>
      <c r="HH45">
        <v>-27.961658477783203</v>
      </c>
      <c r="HI45">
        <v>-28.612052917480469</v>
      </c>
      <c r="HJ45">
        <v>-29.262447357177734</v>
      </c>
      <c r="HK45">
        <v>-30.053474426269531</v>
      </c>
      <c r="HL45">
        <v>-30.844490051269531</v>
      </c>
      <c r="HM45">
        <v>-31.543903350830078</v>
      </c>
      <c r="HN45">
        <v>-32.243316650390625</v>
      </c>
      <c r="HO45">
        <v>-32.826648712158203</v>
      </c>
      <c r="HP45">
        <v>-33.409976959228516</v>
      </c>
      <c r="HQ45">
        <v>-33.937088012695313</v>
      </c>
      <c r="HR45">
        <v>-34.464210510253906</v>
      </c>
      <c r="HS45">
        <v>-34.885509490966797</v>
      </c>
      <c r="HT45">
        <v>-35.306804656982422</v>
      </c>
      <c r="HU45">
        <v>-35.622310638427734</v>
      </c>
      <c r="HV45">
        <v>-35.937801361083984</v>
      </c>
      <c r="HW45">
        <v>-36.185836791992188</v>
      </c>
      <c r="HX45">
        <v>-36.433872222900391</v>
      </c>
      <c r="HY45">
        <v>-36.581378936767578</v>
      </c>
      <c r="HZ45">
        <v>-36.728889465332031</v>
      </c>
      <c r="IA45">
        <v>-36.720466613769531</v>
      </c>
      <c r="IB45">
        <v>-36.712039947509766</v>
      </c>
      <c r="IC45">
        <v>-36.572528839111328</v>
      </c>
      <c r="ID45">
        <v>-36.433010101318359</v>
      </c>
      <c r="IE45">
        <v>-36.146099090576172</v>
      </c>
      <c r="IF45">
        <v>-35.859195709228516</v>
      </c>
      <c r="IG45">
        <v>-35.413436889648438</v>
      </c>
      <c r="IH45">
        <v>-34.967674255371094</v>
      </c>
      <c r="II45">
        <v>-34.497871398925781</v>
      </c>
      <c r="IJ45">
        <v>-34.028076171875</v>
      </c>
      <c r="IK45">
        <v>-33.574588775634766</v>
      </c>
      <c r="IL45">
        <v>-33.121089935302734</v>
      </c>
      <c r="IM45">
        <v>-32.619289398193359</v>
      </c>
      <c r="IN45">
        <v>-32.117488861083984</v>
      </c>
      <c r="IO45">
        <v>-31.588020324707031</v>
      </c>
      <c r="IP45">
        <v>-31.058557510375977</v>
      </c>
      <c r="IQ45">
        <v>-30.551258087158203</v>
      </c>
      <c r="IR45">
        <v>-30.043960571289063</v>
      </c>
      <c r="IS45">
        <v>-29.525976181030273</v>
      </c>
      <c r="IT45">
        <v>-29.007991790771484</v>
      </c>
      <c r="IU45">
        <v>-28.451999664306641</v>
      </c>
      <c r="IV45">
        <v>-27.895998001098633</v>
      </c>
      <c r="IW45">
        <v>-27.389015197753906</v>
      </c>
      <c r="IX45">
        <v>-26.88203239440918</v>
      </c>
      <c r="IY45">
        <v>-26.474285125732422</v>
      </c>
      <c r="IZ45">
        <v>-26.066545486450195</v>
      </c>
      <c r="JA45">
        <v>-25.715723037719727</v>
      </c>
      <c r="JB45">
        <v>-25.364900588989258</v>
      </c>
      <c r="JC45">
        <v>-25.070110321044922</v>
      </c>
      <c r="JD45">
        <v>-24.775323867797852</v>
      </c>
      <c r="JE45">
        <v>-24.557546615600586</v>
      </c>
      <c r="JF45">
        <v>-24.339763641357422</v>
      </c>
      <c r="JG45">
        <v>-24.165126800537109</v>
      </c>
      <c r="JH45">
        <v>-23.990488052368164</v>
      </c>
    </row>
    <row r="46" spans="1:268">
      <c r="A46" t="s">
        <v>144</v>
      </c>
      <c r="B46">
        <v>-3.7477743625640869</v>
      </c>
      <c r="C46">
        <v>-3.7815787792205811</v>
      </c>
      <c r="D46">
        <v>-3.8153834342956543</v>
      </c>
      <c r="E46">
        <v>-3.8499903678894043</v>
      </c>
      <c r="F46">
        <v>-3.8845968246459961</v>
      </c>
      <c r="G46">
        <v>-3.9177708625793457</v>
      </c>
      <c r="H46">
        <v>-3.9509451389312744</v>
      </c>
      <c r="I46">
        <v>-3.981856107711792</v>
      </c>
      <c r="J46">
        <v>-4.0127673149108887</v>
      </c>
      <c r="K46">
        <v>-4.0392379760742188</v>
      </c>
      <c r="L46">
        <v>-4.0657086372375488</v>
      </c>
      <c r="M46">
        <v>-4.0866498947143555</v>
      </c>
      <c r="N46">
        <v>-4.1075916290283203</v>
      </c>
      <c r="O46">
        <v>-4.1260981559753418</v>
      </c>
      <c r="P46">
        <v>-4.1446051597595215</v>
      </c>
      <c r="V46">
        <v>-4.1446051597595215</v>
      </c>
      <c r="W46">
        <v>-4.1473264694213867</v>
      </c>
      <c r="X46">
        <v>-4.150047779083252</v>
      </c>
      <c r="Y46">
        <v>-4.1326875686645508</v>
      </c>
      <c r="Z46">
        <v>-4.1153268814086914</v>
      </c>
      <c r="AA46">
        <v>-4.0849027633666992</v>
      </c>
      <c r="AB46">
        <v>-4.054478645324707</v>
      </c>
      <c r="AC46">
        <v>-4.0219345092773438</v>
      </c>
      <c r="AD46">
        <v>-3.9893906116485596</v>
      </c>
      <c r="AE46">
        <v>-3.9647245407104492</v>
      </c>
      <c r="AF46">
        <v>-3.9400591850280762</v>
      </c>
      <c r="AG46">
        <v>-3.9273681640625</v>
      </c>
      <c r="AH46">
        <v>-3.9146769046783447</v>
      </c>
      <c r="AI46">
        <v>-3.914276123046875</v>
      </c>
      <c r="AJ46">
        <v>-3.913874626159668</v>
      </c>
      <c r="AK46">
        <v>-3.9275684356689453</v>
      </c>
      <c r="AL46">
        <v>-3.9412620067596436</v>
      </c>
      <c r="AM46">
        <v>-3.9713711738586426</v>
      </c>
      <c r="AN46">
        <v>-4.0014801025390625</v>
      </c>
      <c r="AO46">
        <v>-4.0572576522827148</v>
      </c>
      <c r="AP46">
        <v>-4.113034725189209</v>
      </c>
      <c r="AQ46">
        <v>-4.2068281173706055</v>
      </c>
      <c r="AR46">
        <v>-4.300621509552002</v>
      </c>
      <c r="AS46">
        <v>-4.4454083442687988</v>
      </c>
      <c r="AT46">
        <v>-4.5901947021484375</v>
      </c>
      <c r="AU46">
        <v>-4.8396601676940918</v>
      </c>
      <c r="AV46">
        <v>-5.0891251564025879</v>
      </c>
      <c r="AW46">
        <v>-5.478334903717041</v>
      </c>
      <c r="AX46">
        <v>-5.8675470352172852</v>
      </c>
      <c r="AY46">
        <v>-6.407444953918457</v>
      </c>
      <c r="AZ46">
        <v>-6.9473423957824707</v>
      </c>
      <c r="BA46">
        <v>-7.5979351997375488</v>
      </c>
      <c r="BB46">
        <v>-8.2485275268554688</v>
      </c>
      <c r="BC46">
        <v>-8.9818019866943359</v>
      </c>
      <c r="BD46">
        <v>-9.7150735855102539</v>
      </c>
      <c r="BE46">
        <v>-10.524862289428711</v>
      </c>
      <c r="BF46">
        <v>-11.334650993347168</v>
      </c>
      <c r="BG46">
        <v>-12.151287078857422</v>
      </c>
      <c r="BH46">
        <v>-12.967927932739258</v>
      </c>
      <c r="BI46">
        <v>-13.691600799560547</v>
      </c>
      <c r="BJ46">
        <v>-14.415274620056152</v>
      </c>
      <c r="BK46">
        <v>-15.037850379943848</v>
      </c>
      <c r="BL46">
        <v>-15.660425186157227</v>
      </c>
      <c r="BM46">
        <v>-16.207086563110352</v>
      </c>
      <c r="BN46">
        <v>-16.753744125366211</v>
      </c>
      <c r="BO46">
        <v>-17.261728286743164</v>
      </c>
      <c r="BP46">
        <v>-17.76971435546875</v>
      </c>
      <c r="BQ46">
        <v>-18.227649688720703</v>
      </c>
      <c r="BR46">
        <v>-18.685586929321289</v>
      </c>
      <c r="BS46">
        <v>-19.03363037109375</v>
      </c>
      <c r="BT46">
        <v>-19.381673812866211</v>
      </c>
      <c r="BU46">
        <v>-19.581403732299805</v>
      </c>
      <c r="BV46">
        <v>-19.781137466430664</v>
      </c>
      <c r="BW46">
        <v>-19.819297790527344</v>
      </c>
      <c r="BX46">
        <v>-19.857456207275391</v>
      </c>
      <c r="BY46">
        <v>-19.725246429443359</v>
      </c>
      <c r="BZ46">
        <v>-19.593036651611328</v>
      </c>
      <c r="CA46">
        <v>-19.337123870849609</v>
      </c>
      <c r="CB46">
        <v>-19.081212997436523</v>
      </c>
      <c r="CC46">
        <v>-18.795764923095703</v>
      </c>
      <c r="CD46">
        <v>-18.510318756103516</v>
      </c>
      <c r="CE46">
        <v>-18.351493835449219</v>
      </c>
      <c r="CF46">
        <v>-18.192670822143555</v>
      </c>
      <c r="CG46">
        <v>-18.246929168701172</v>
      </c>
      <c r="CH46">
        <v>-18.301187515258789</v>
      </c>
      <c r="CI46">
        <v>-18.531316757202148</v>
      </c>
      <c r="CJ46">
        <v>-18.761447906494141</v>
      </c>
      <c r="CK46">
        <v>-19.098974227905273</v>
      </c>
      <c r="CL46">
        <v>-19.436506271362305</v>
      </c>
      <c r="CM46">
        <v>-19.856224060058594</v>
      </c>
      <c r="CN46">
        <v>-20.275945663452148</v>
      </c>
      <c r="CO46">
        <v>-20.760038375854492</v>
      </c>
      <c r="CP46">
        <v>-21.24412727355957</v>
      </c>
      <c r="CQ46">
        <v>-21.761884689331055</v>
      </c>
      <c r="CR46">
        <v>-22.279634475708008</v>
      </c>
      <c r="CS46">
        <v>-22.801658630371094</v>
      </c>
      <c r="CT46">
        <v>-23.323680877685547</v>
      </c>
      <c r="CU46">
        <v>-23.922275543212891</v>
      </c>
      <c r="CV46">
        <v>-24.520875930786133</v>
      </c>
      <c r="CW46">
        <v>-25.201519012451172</v>
      </c>
      <c r="CX46">
        <v>-25.882165908813477</v>
      </c>
      <c r="CY46">
        <v>-26.600656509399414</v>
      </c>
      <c r="CZ46">
        <v>-27.319141387939453</v>
      </c>
      <c r="DA46">
        <v>-27.985780715942383</v>
      </c>
      <c r="DB46">
        <v>-28.652412414550781</v>
      </c>
      <c r="DC46">
        <v>-29.223596572875977</v>
      </c>
      <c r="DD46">
        <v>-29.794784545898438</v>
      </c>
      <c r="DE46">
        <v>-30.273086547851563</v>
      </c>
      <c r="DF46">
        <v>-30.75139045715332</v>
      </c>
      <c r="DG46">
        <v>-31.148077011108398</v>
      </c>
      <c r="DH46">
        <v>-31.544765472412109</v>
      </c>
      <c r="DI46">
        <v>-31.86433219909668</v>
      </c>
      <c r="DJ46">
        <v>-32.18389892578125</v>
      </c>
      <c r="DK46">
        <v>-32.448204040527344</v>
      </c>
      <c r="DL46">
        <v>-32.712509155273438</v>
      </c>
      <c r="DM46">
        <v>-32.9390869140625</v>
      </c>
      <c r="DN46">
        <v>-33.165660858154297</v>
      </c>
      <c r="DO46">
        <v>-33.369979858398438</v>
      </c>
      <c r="DP46">
        <v>-33.574298858642578</v>
      </c>
      <c r="DQ46">
        <v>-33.754550933837891</v>
      </c>
      <c r="DR46">
        <v>-33.934803009033203</v>
      </c>
      <c r="DS46">
        <v>-34.077125549316406</v>
      </c>
      <c r="DT46">
        <v>-34.219448089599609</v>
      </c>
      <c r="DU46">
        <v>-34.301010131835938</v>
      </c>
      <c r="DV46">
        <v>-34.382568359375</v>
      </c>
      <c r="DW46">
        <v>-34.408809661865234</v>
      </c>
      <c r="DX46">
        <v>-34.435050964355469</v>
      </c>
      <c r="DY46">
        <v>-34.431125640869141</v>
      </c>
      <c r="DZ46">
        <v>-34.427200317382813</v>
      </c>
      <c r="EA46">
        <v>-34.400844573974609</v>
      </c>
      <c r="EB46">
        <v>-34.374488830566406</v>
      </c>
      <c r="EC46">
        <v>-34.355865478515625</v>
      </c>
      <c r="ED46">
        <v>-34.337245941162109</v>
      </c>
      <c r="EE46">
        <v>-34.347644805908203</v>
      </c>
      <c r="EF46">
        <v>-34.358043670654297</v>
      </c>
      <c r="EG46">
        <v>-34.433673858642578</v>
      </c>
      <c r="EH46">
        <v>-34.509304046630859</v>
      </c>
      <c r="EI46">
        <v>-34.655521392822266</v>
      </c>
      <c r="EJ46">
        <v>-34.801742553710938</v>
      </c>
      <c r="EK46">
        <v>-35.014137268066406</v>
      </c>
      <c r="EL46">
        <v>-35.226531982421875</v>
      </c>
      <c r="EM46">
        <v>-35.505622863769531</v>
      </c>
      <c r="EN46">
        <v>-35.784709930419922</v>
      </c>
      <c r="EO46">
        <v>-36.148483276367188</v>
      </c>
      <c r="EP46">
        <v>-36.512252807617188</v>
      </c>
      <c r="EQ46">
        <v>-36.954544067382813</v>
      </c>
      <c r="ER46">
        <v>-37.396842956542969</v>
      </c>
      <c r="ES46">
        <v>-37.899639129638672</v>
      </c>
      <c r="ET46">
        <v>-38.402439117431641</v>
      </c>
      <c r="EU46">
        <v>-38.972728729248047</v>
      </c>
      <c r="EV46">
        <v>-39.543025970458984</v>
      </c>
      <c r="EW46">
        <v>-40.177120208740234</v>
      </c>
      <c r="EX46">
        <v>-40.811210632324219</v>
      </c>
      <c r="EY46">
        <v>-41.424331665039063</v>
      </c>
      <c r="EZ46">
        <v>-42.037452697753906</v>
      </c>
      <c r="FA46">
        <v>-42.532634735107422</v>
      </c>
      <c r="FB46">
        <v>-43.027812957763672</v>
      </c>
      <c r="FC46">
        <v>-43.335605621337891</v>
      </c>
      <c r="FD46">
        <v>-43.643398284912109</v>
      </c>
      <c r="FE46">
        <v>-43.753120422363281</v>
      </c>
      <c r="FF46">
        <v>-43.862838745117188</v>
      </c>
      <c r="FG46">
        <v>-43.780158996582031</v>
      </c>
      <c r="FH46">
        <v>-43.697483062744141</v>
      </c>
      <c r="FI46">
        <v>-43.399494171142578</v>
      </c>
      <c r="FJ46">
        <v>-43.101497650146484</v>
      </c>
      <c r="FK46">
        <v>-42.585258483886719</v>
      </c>
      <c r="FL46">
        <v>-42.069019317626953</v>
      </c>
      <c r="FM46">
        <v>-41.387912750244141</v>
      </c>
      <c r="FN46">
        <v>-40.706825256347656</v>
      </c>
      <c r="FO46">
        <v>-39.774131774902344</v>
      </c>
      <c r="FP46">
        <v>-38.841438293457031</v>
      </c>
      <c r="FQ46">
        <v>-37.55792236328125</v>
      </c>
      <c r="FR46">
        <v>-36.274406433105469</v>
      </c>
      <c r="FS46">
        <v>-34.799205780029297</v>
      </c>
      <c r="FT46">
        <v>-33.323978424072266</v>
      </c>
      <c r="FU46">
        <v>-31.781198501586914</v>
      </c>
      <c r="FV46">
        <v>-30.23841667175293</v>
      </c>
      <c r="FW46">
        <v>-28.581558227539063</v>
      </c>
      <c r="FX46">
        <v>-26.92473030090332</v>
      </c>
      <c r="FY46">
        <v>-25.393896102905273</v>
      </c>
      <c r="FZ46">
        <v>-23.863061904907227</v>
      </c>
      <c r="GA46">
        <v>-22.605587005615234</v>
      </c>
      <c r="GB46">
        <v>-21.348114013671875</v>
      </c>
      <c r="GC46">
        <v>-20.238368988037109</v>
      </c>
      <c r="GD46">
        <v>-19.12860107421875</v>
      </c>
      <c r="GE46">
        <v>-18.003366470336914</v>
      </c>
      <c r="GF46">
        <v>-16.878129959106445</v>
      </c>
      <c r="GG46">
        <v>-15.810276031494141</v>
      </c>
      <c r="GH46">
        <v>-14.742443084716797</v>
      </c>
      <c r="GI46">
        <v>-13.855584144592285</v>
      </c>
      <c r="GJ46">
        <v>-12.968728065490723</v>
      </c>
      <c r="GK46">
        <v>-12.23187255859375</v>
      </c>
      <c r="GL46">
        <v>-11.49501895904541</v>
      </c>
      <c r="GM46">
        <v>-10.923043251037598</v>
      </c>
      <c r="GN46">
        <v>-10.351057052612305</v>
      </c>
      <c r="GO46">
        <v>-10.052058219909668</v>
      </c>
      <c r="GP46">
        <v>-9.7530593872070313</v>
      </c>
      <c r="GQ46">
        <v>-9.6710395812988281</v>
      </c>
      <c r="GR46">
        <v>-9.5890226364135742</v>
      </c>
      <c r="GS46">
        <v>-9.5679082870483398</v>
      </c>
      <c r="GT46">
        <v>-9.5467948913574219</v>
      </c>
      <c r="GU46">
        <v>-9.3783445358276367</v>
      </c>
      <c r="GV46">
        <v>-9.2098941802978516</v>
      </c>
      <c r="GW46">
        <v>-8.9442176818847656</v>
      </c>
      <c r="GX46">
        <v>-8.6785354614257813</v>
      </c>
      <c r="GY46">
        <v>-8.4385805130004883</v>
      </c>
      <c r="GZ46">
        <v>-8.1986246109008789</v>
      </c>
      <c r="HA46">
        <v>-8.0257625579833984</v>
      </c>
      <c r="HB46">
        <v>-7.8529043197631836</v>
      </c>
      <c r="HC46">
        <v>-7.8095870018005371</v>
      </c>
      <c r="HD46">
        <v>-7.7662711143493652</v>
      </c>
      <c r="HE46">
        <v>-7.8932108879089355</v>
      </c>
      <c r="HF46">
        <v>-8.0201511383056641</v>
      </c>
      <c r="HG46">
        <v>-8.2523384094238281</v>
      </c>
      <c r="HH46">
        <v>-8.4845304489135742</v>
      </c>
      <c r="HI46">
        <v>-8.7441959381103516</v>
      </c>
      <c r="HJ46">
        <v>-9.0038614273071289</v>
      </c>
      <c r="HK46">
        <v>-9.1976070404052734</v>
      </c>
      <c r="HL46">
        <v>-9.3913497924804688</v>
      </c>
      <c r="HM46">
        <v>-9.5182323455810547</v>
      </c>
      <c r="HN46">
        <v>-9.6451139450073242</v>
      </c>
      <c r="HO46">
        <v>-9.7947711944580078</v>
      </c>
      <c r="HP46">
        <v>-9.9444293975830078</v>
      </c>
      <c r="HQ46">
        <v>-10.205522537231445</v>
      </c>
      <c r="HR46">
        <v>-10.466620445251465</v>
      </c>
      <c r="HS46">
        <v>-10.814749717712402</v>
      </c>
      <c r="HT46">
        <v>-11.162880897521973</v>
      </c>
      <c r="HU46">
        <v>-11.498291015625</v>
      </c>
      <c r="HV46">
        <v>-11.833695411682129</v>
      </c>
      <c r="HW46">
        <v>-12.143409729003906</v>
      </c>
      <c r="HX46">
        <v>-12.453123092651367</v>
      </c>
      <c r="HY46">
        <v>-12.710268020629883</v>
      </c>
      <c r="HZ46">
        <v>-12.967411041259766</v>
      </c>
      <c r="IA46">
        <v>-13.07048511505127</v>
      </c>
      <c r="IB46">
        <v>-13.17356014251709</v>
      </c>
      <c r="IC46">
        <v>-13.13754940032959</v>
      </c>
      <c r="ID46">
        <v>-13.101539611816406</v>
      </c>
      <c r="IE46">
        <v>-13.007659912109375</v>
      </c>
      <c r="IF46">
        <v>-12.913782119750977</v>
      </c>
      <c r="IG46">
        <v>-12.794578552246094</v>
      </c>
      <c r="IH46">
        <v>-12.675374031066895</v>
      </c>
      <c r="II46">
        <v>-12.555452346801758</v>
      </c>
      <c r="IJ46">
        <v>-12.435532569885254</v>
      </c>
      <c r="IK46">
        <v>-12.289745330810547</v>
      </c>
      <c r="IL46">
        <v>-12.143956184387207</v>
      </c>
      <c r="IM46">
        <v>-11.9476318359375</v>
      </c>
      <c r="IN46">
        <v>-11.751306533813477</v>
      </c>
      <c r="IO46">
        <v>-11.512611389160156</v>
      </c>
      <c r="IP46">
        <v>-11.273921012878418</v>
      </c>
      <c r="IQ46">
        <v>-11.045394897460938</v>
      </c>
      <c r="IR46">
        <v>-10.816869735717773</v>
      </c>
      <c r="IS46">
        <v>-10.597369194030762</v>
      </c>
      <c r="IT46">
        <v>-10.377867698669434</v>
      </c>
      <c r="IU46">
        <v>-10.146998405456543</v>
      </c>
      <c r="IV46">
        <v>-9.9161243438720703</v>
      </c>
      <c r="IW46">
        <v>-9.7158746719360352</v>
      </c>
      <c r="IX46">
        <v>-9.515625</v>
      </c>
      <c r="IY46">
        <v>-9.3685178756713867</v>
      </c>
      <c r="IZ46">
        <v>-9.2214126586914063</v>
      </c>
      <c r="JA46">
        <v>-9.0790615081787109</v>
      </c>
      <c r="JB46">
        <v>-8.9367094039916992</v>
      </c>
      <c r="JC46">
        <v>-8.7906332015991211</v>
      </c>
      <c r="JD46">
        <v>-8.644556999206543</v>
      </c>
      <c r="JE46">
        <v>-8.5221462249755859</v>
      </c>
      <c r="JF46">
        <v>-8.3997344970703125</v>
      </c>
      <c r="JG46">
        <v>-8.3073043823242188</v>
      </c>
      <c r="JH46">
        <v>-8.214874267578125</v>
      </c>
    </row>
    <row r="47" spans="1:268">
      <c r="A47" t="s">
        <v>145</v>
      </c>
      <c r="B47">
        <v>12.119146347045898</v>
      </c>
      <c r="C47">
        <v>12.107343673706055</v>
      </c>
      <c r="D47">
        <v>12.095540046691895</v>
      </c>
      <c r="E47">
        <v>12.080729484558105</v>
      </c>
      <c r="F47">
        <v>12.065918922424316</v>
      </c>
      <c r="G47">
        <v>12.048615455627441</v>
      </c>
      <c r="H47">
        <v>12.031311988830566</v>
      </c>
      <c r="I47">
        <v>12.01048469543457</v>
      </c>
      <c r="J47">
        <v>11.989657402038574</v>
      </c>
      <c r="K47">
        <v>11.966739654541016</v>
      </c>
      <c r="L47">
        <v>11.943820953369141</v>
      </c>
      <c r="M47">
        <v>11.923652648925781</v>
      </c>
      <c r="N47">
        <v>11.903484344482422</v>
      </c>
      <c r="O47">
        <v>11.88429069519043</v>
      </c>
      <c r="P47">
        <v>11.865096092224121</v>
      </c>
      <c r="V47">
        <v>11.865096092224121</v>
      </c>
      <c r="W47">
        <v>11.855127334594727</v>
      </c>
      <c r="X47">
        <v>11.845157623291016</v>
      </c>
      <c r="Y47">
        <v>11.848938941955566</v>
      </c>
      <c r="Z47">
        <v>11.852721214294434</v>
      </c>
      <c r="AA47">
        <v>11.873117446899414</v>
      </c>
      <c r="AB47">
        <v>11.893515586853027</v>
      </c>
      <c r="AC47">
        <v>11.928838729858398</v>
      </c>
      <c r="AD47">
        <v>11.964160919189453</v>
      </c>
      <c r="AE47">
        <v>12.012690544128418</v>
      </c>
      <c r="AF47">
        <v>12.061220169067383</v>
      </c>
      <c r="AG47">
        <v>12.12192440032959</v>
      </c>
      <c r="AH47">
        <v>12.182629585266113</v>
      </c>
      <c r="AI47">
        <v>12.261927604675293</v>
      </c>
      <c r="AJ47">
        <v>12.341224670410156</v>
      </c>
      <c r="AK47">
        <v>12.447880744934082</v>
      </c>
      <c r="AL47">
        <v>12.554536819458008</v>
      </c>
      <c r="AM47">
        <v>12.697690963745117</v>
      </c>
      <c r="AN47">
        <v>12.84084415435791</v>
      </c>
      <c r="AO47">
        <v>13.038628578186035</v>
      </c>
      <c r="AP47">
        <v>13.236413955688477</v>
      </c>
      <c r="AQ47">
        <v>13.502552032470703</v>
      </c>
      <c r="AR47">
        <v>13.768691062927246</v>
      </c>
      <c r="AS47">
        <v>14.113240242004395</v>
      </c>
      <c r="AT47">
        <v>14.45778751373291</v>
      </c>
      <c r="AU47">
        <v>14.926094055175781</v>
      </c>
      <c r="AV47">
        <v>15.394401550292969</v>
      </c>
      <c r="AW47">
        <v>16.065334320068359</v>
      </c>
      <c r="AX47">
        <v>16.736270904541016</v>
      </c>
      <c r="AY47">
        <v>17.697292327880859</v>
      </c>
      <c r="AZ47">
        <v>18.658313751220703</v>
      </c>
      <c r="BA47">
        <v>19.960071563720703</v>
      </c>
      <c r="BB47">
        <v>21.261831283569336</v>
      </c>
      <c r="BC47">
        <v>22.944528579711914</v>
      </c>
      <c r="BD47">
        <v>24.627218246459961</v>
      </c>
      <c r="BE47">
        <v>26.817089080810547</v>
      </c>
      <c r="BF47">
        <v>29.006959915161133</v>
      </c>
      <c r="BG47">
        <v>31.690521240234375</v>
      </c>
      <c r="BH47">
        <v>34.374095916748047</v>
      </c>
      <c r="BI47">
        <v>37.487571716308594</v>
      </c>
      <c r="BJ47">
        <v>40.601047515869141</v>
      </c>
      <c r="BK47">
        <v>43.977142333984375</v>
      </c>
      <c r="BL47">
        <v>47.353237152099609</v>
      </c>
      <c r="BM47">
        <v>50.963001251220703</v>
      </c>
      <c r="BN47">
        <v>54.572742462158203</v>
      </c>
      <c r="BO47">
        <v>58.627529144287109</v>
      </c>
      <c r="BP47">
        <v>62.682319641113281</v>
      </c>
      <c r="BQ47">
        <v>67.100509643554688</v>
      </c>
      <c r="BR47">
        <v>71.518722534179688</v>
      </c>
      <c r="BS47">
        <v>76.059120178222656</v>
      </c>
      <c r="BT47">
        <v>80.599517822265625</v>
      </c>
      <c r="BU47">
        <v>84.872894287109375</v>
      </c>
      <c r="BV47">
        <v>89.146263122558594</v>
      </c>
      <c r="BW47">
        <v>93.013206481933594</v>
      </c>
      <c r="BX47">
        <v>96.880119323730469</v>
      </c>
      <c r="BY47">
        <v>100.34487915039063</v>
      </c>
      <c r="BZ47">
        <v>103.80963897705078</v>
      </c>
      <c r="CA47">
        <v>106.61440277099609</v>
      </c>
      <c r="CB47">
        <v>109.419189453125</v>
      </c>
      <c r="CC47">
        <v>111.39765930175781</v>
      </c>
      <c r="CD47">
        <v>113.37614440917969</v>
      </c>
      <c r="CE47">
        <v>114.65908050537109</v>
      </c>
      <c r="CF47">
        <v>115.94202423095703</v>
      </c>
      <c r="CG47">
        <v>116.46871185302734</v>
      </c>
      <c r="CH47">
        <v>116.99540710449219</v>
      </c>
      <c r="CI47">
        <v>116.7261962890625</v>
      </c>
      <c r="CJ47">
        <v>116.45699310302734</v>
      </c>
      <c r="CK47">
        <v>115.47110748291016</v>
      </c>
      <c r="CL47">
        <v>114.48522186279297</v>
      </c>
      <c r="CM47">
        <v>112.79416656494141</v>
      </c>
      <c r="CN47">
        <v>111.10311126708984</v>
      </c>
      <c r="CO47">
        <v>108.69761657714844</v>
      </c>
      <c r="CP47">
        <v>106.29216003417969</v>
      </c>
      <c r="CQ47">
        <v>103.37506866455078</v>
      </c>
      <c r="CR47">
        <v>100.45801544189453</v>
      </c>
      <c r="CS47">
        <v>97.348770141601563</v>
      </c>
      <c r="CT47">
        <v>94.239517211914063</v>
      </c>
      <c r="CU47">
        <v>90.9420166015625</v>
      </c>
      <c r="CV47">
        <v>87.644493103027344</v>
      </c>
      <c r="CW47">
        <v>84.399391174316406</v>
      </c>
      <c r="CX47">
        <v>81.154258728027344</v>
      </c>
      <c r="CY47">
        <v>78.118545532226563</v>
      </c>
      <c r="CZ47">
        <v>75.082862854003906</v>
      </c>
      <c r="DA47">
        <v>72.383934020996094</v>
      </c>
      <c r="DB47">
        <v>69.685035705566406</v>
      </c>
      <c r="DC47">
        <v>67.152122497558594</v>
      </c>
      <c r="DD47">
        <v>64.61920166015625</v>
      </c>
      <c r="DE47">
        <v>62.346950531005859</v>
      </c>
      <c r="DF47">
        <v>60.074676513671875</v>
      </c>
      <c r="DG47">
        <v>58.091285705566406</v>
      </c>
      <c r="DH47">
        <v>56.107868194580078</v>
      </c>
      <c r="DI47">
        <v>54.378330230712891</v>
      </c>
      <c r="DJ47">
        <v>52.648811340332031</v>
      </c>
      <c r="DK47">
        <v>51.100498199462891</v>
      </c>
      <c r="DL47">
        <v>49.552204132080078</v>
      </c>
      <c r="DM47">
        <v>48.255622863769531</v>
      </c>
      <c r="DN47">
        <v>46.959041595458984</v>
      </c>
      <c r="DO47">
        <v>45.935146331787109</v>
      </c>
      <c r="DP47">
        <v>44.911235809326172</v>
      </c>
      <c r="DQ47">
        <v>44.087158203125</v>
      </c>
      <c r="DR47">
        <v>43.263069152832031</v>
      </c>
      <c r="DS47">
        <v>42.588356018066406</v>
      </c>
      <c r="DT47">
        <v>41.913639068603516</v>
      </c>
      <c r="DU47">
        <v>41.359504699707031</v>
      </c>
      <c r="DV47">
        <v>40.805370330810547</v>
      </c>
      <c r="DW47">
        <v>40.351242065429688</v>
      </c>
      <c r="DX47">
        <v>39.897113800048828</v>
      </c>
      <c r="DY47">
        <v>39.491260528564453</v>
      </c>
      <c r="DZ47">
        <v>39.085407257080078</v>
      </c>
      <c r="EA47">
        <v>38.755752563476563</v>
      </c>
      <c r="EB47">
        <v>38.426101684570313</v>
      </c>
      <c r="EC47">
        <v>38.217945098876953</v>
      </c>
      <c r="ED47">
        <v>38.009792327880859</v>
      </c>
      <c r="EE47">
        <v>37.9661865234375</v>
      </c>
      <c r="EF47">
        <v>37.922588348388672</v>
      </c>
      <c r="EG47">
        <v>38.075912475585938</v>
      </c>
      <c r="EH47">
        <v>38.229236602783203</v>
      </c>
      <c r="EI47">
        <v>38.594779968261719</v>
      </c>
      <c r="EJ47">
        <v>38.9603271484375</v>
      </c>
      <c r="EK47">
        <v>39.535717010498047</v>
      </c>
      <c r="EL47">
        <v>40.111114501953125</v>
      </c>
      <c r="EM47">
        <v>40.900253295898438</v>
      </c>
      <c r="EN47">
        <v>41.689384460449219</v>
      </c>
      <c r="EO47">
        <v>42.789405822753906</v>
      </c>
      <c r="EP47">
        <v>43.889423370361328</v>
      </c>
      <c r="EQ47">
        <v>45.343048095703125</v>
      </c>
      <c r="ER47">
        <v>46.796680450439453</v>
      </c>
      <c r="ES47">
        <v>48.553329467773438</v>
      </c>
      <c r="ET47">
        <v>50.30999755859375</v>
      </c>
      <c r="EU47">
        <v>52.414714813232422</v>
      </c>
      <c r="EV47">
        <v>54.519454956054688</v>
      </c>
      <c r="EW47">
        <v>57.028472900390625</v>
      </c>
      <c r="EX47">
        <v>59.537467956542969</v>
      </c>
      <c r="EY47">
        <v>62.385478973388672</v>
      </c>
      <c r="EZ47">
        <v>65.233474731445313</v>
      </c>
      <c r="FA47">
        <v>68.227264404296875</v>
      </c>
      <c r="FB47">
        <v>71.221076965332031</v>
      </c>
      <c r="FC47">
        <v>74.482673645019531</v>
      </c>
      <c r="FD47">
        <v>77.744308471679688</v>
      </c>
      <c r="FE47">
        <v>81.11602783203125</v>
      </c>
      <c r="FF47">
        <v>84.487777709960938</v>
      </c>
      <c r="FG47">
        <v>87.884864807128906</v>
      </c>
      <c r="FH47">
        <v>91.281951904296875</v>
      </c>
      <c r="FI47">
        <v>94.820884704589844</v>
      </c>
      <c r="FJ47">
        <v>98.359878540039063</v>
      </c>
      <c r="FK47">
        <v>101.70499420166016</v>
      </c>
      <c r="FL47">
        <v>105.05010223388672</v>
      </c>
      <c r="FM47">
        <v>107.86219024658203</v>
      </c>
      <c r="FN47">
        <v>110.67422485351563</v>
      </c>
      <c r="FO47">
        <v>113.27629852294922</v>
      </c>
      <c r="FP47">
        <v>115.87836456298828</v>
      </c>
      <c r="FQ47">
        <v>118.35221099853516</v>
      </c>
      <c r="FR47">
        <v>120.8260498046875</v>
      </c>
      <c r="FS47">
        <v>122.80099487304688</v>
      </c>
      <c r="FT47">
        <v>124.77598571777344</v>
      </c>
      <c r="FU47">
        <v>126.21192169189453</v>
      </c>
      <c r="FV47">
        <v>127.64783477783203</v>
      </c>
      <c r="FW47">
        <v>128.73431396484375</v>
      </c>
      <c r="FX47">
        <v>129.82077026367188</v>
      </c>
      <c r="FY47">
        <v>130.52723693847656</v>
      </c>
      <c r="FZ47">
        <v>131.23370361328125</v>
      </c>
      <c r="GA47">
        <v>131.55032348632813</v>
      </c>
      <c r="GB47">
        <v>131.86692810058594</v>
      </c>
      <c r="GC47">
        <v>131.88468933105469</v>
      </c>
      <c r="GD47">
        <v>131.90243530273438</v>
      </c>
      <c r="GE47">
        <v>131.59860229492188</v>
      </c>
      <c r="GF47">
        <v>131.29476928710938</v>
      </c>
      <c r="GG47">
        <v>130.65733337402344</v>
      </c>
      <c r="GH47">
        <v>130.01988220214844</v>
      </c>
      <c r="GI47">
        <v>129.17465209960938</v>
      </c>
      <c r="GJ47">
        <v>128.32942199707031</v>
      </c>
      <c r="GK47">
        <v>127.24643707275391</v>
      </c>
      <c r="GL47">
        <v>126.16345977783203</v>
      </c>
      <c r="GM47">
        <v>124.71212768554688</v>
      </c>
      <c r="GN47">
        <v>123.26074981689453</v>
      </c>
      <c r="GO47">
        <v>121.62005615234375</v>
      </c>
      <c r="GP47">
        <v>119.97936248779297</v>
      </c>
      <c r="GQ47">
        <v>118.35092163085938</v>
      </c>
      <c r="GR47">
        <v>116.72252655029297</v>
      </c>
      <c r="GS47">
        <v>114.97186279296875</v>
      </c>
      <c r="GT47">
        <v>113.22122192382813</v>
      </c>
      <c r="GU47">
        <v>111.21047210693359</v>
      </c>
      <c r="GV47">
        <v>109.19972991943359</v>
      </c>
      <c r="GW47">
        <v>107.10227203369141</v>
      </c>
      <c r="GX47">
        <v>105.00478363037109</v>
      </c>
      <c r="GY47">
        <v>102.84549713134766</v>
      </c>
      <c r="GZ47">
        <v>100.68621063232422</v>
      </c>
      <c r="HA47">
        <v>98.204116821289063</v>
      </c>
      <c r="HB47">
        <v>95.722076416015625</v>
      </c>
      <c r="HC47">
        <v>92.923858642578125</v>
      </c>
      <c r="HD47">
        <v>90.125633239746094</v>
      </c>
      <c r="HE47">
        <v>87.453971862792969</v>
      </c>
      <c r="HF47">
        <v>84.782318115234375</v>
      </c>
      <c r="HG47">
        <v>82.231185913085938</v>
      </c>
      <c r="HH47">
        <v>79.67999267578125</v>
      </c>
      <c r="HI47">
        <v>76.988571166992188</v>
      </c>
      <c r="HJ47">
        <v>74.297149658203125</v>
      </c>
      <c r="HK47">
        <v>71.616065979003906</v>
      </c>
      <c r="HL47">
        <v>68.935035705566406</v>
      </c>
      <c r="HM47">
        <v>66.497291564941406</v>
      </c>
      <c r="HN47">
        <v>64.059547424316406</v>
      </c>
      <c r="HO47">
        <v>61.624179840087891</v>
      </c>
      <c r="HP47">
        <v>59.188816070556641</v>
      </c>
      <c r="HQ47">
        <v>56.578971862792969</v>
      </c>
      <c r="HR47">
        <v>53.969081878662109</v>
      </c>
      <c r="HS47">
        <v>51.50836181640625</v>
      </c>
      <c r="HT47">
        <v>49.047641754150391</v>
      </c>
      <c r="HU47">
        <v>46.964618682861328</v>
      </c>
      <c r="HV47">
        <v>44.881633758544922</v>
      </c>
      <c r="HW47">
        <v>42.965625762939453</v>
      </c>
      <c r="HX47">
        <v>41.049617767333984</v>
      </c>
      <c r="HY47">
        <v>39.255508422851563</v>
      </c>
      <c r="HZ47">
        <v>37.461402893066406</v>
      </c>
      <c r="IA47">
        <v>35.980358123779297</v>
      </c>
      <c r="IB47">
        <v>34.499286651611328</v>
      </c>
      <c r="IC47">
        <v>33.280540466308594</v>
      </c>
      <c r="ID47">
        <v>32.061798095703125</v>
      </c>
      <c r="IE47">
        <v>30.859844207763672</v>
      </c>
      <c r="IF47">
        <v>29.65791130065918</v>
      </c>
      <c r="IG47">
        <v>28.400005340576172</v>
      </c>
      <c r="IH47">
        <v>27.142099380493164</v>
      </c>
      <c r="II47">
        <v>26.055252075195313</v>
      </c>
      <c r="IJ47">
        <v>24.968404769897461</v>
      </c>
      <c r="IK47">
        <v>24.09058952331543</v>
      </c>
      <c r="IL47">
        <v>23.212759017944336</v>
      </c>
      <c r="IM47">
        <v>22.417203903198242</v>
      </c>
      <c r="IN47">
        <v>21.621648788452148</v>
      </c>
      <c r="IO47">
        <v>20.941688537597656</v>
      </c>
      <c r="IP47">
        <v>20.261741638183594</v>
      </c>
      <c r="IQ47">
        <v>19.737138748168945</v>
      </c>
      <c r="IR47">
        <v>19.212535858154297</v>
      </c>
      <c r="IS47">
        <v>18.739013671875</v>
      </c>
      <c r="IT47">
        <v>18.26548957824707</v>
      </c>
      <c r="IU47">
        <v>17.774042129516602</v>
      </c>
      <c r="IV47">
        <v>17.282587051391602</v>
      </c>
      <c r="IW47">
        <v>16.826452255249023</v>
      </c>
      <c r="IX47">
        <v>16.370319366455078</v>
      </c>
      <c r="IY47">
        <v>15.981939315795898</v>
      </c>
      <c r="IZ47">
        <v>15.593565940856934</v>
      </c>
      <c r="JA47">
        <v>15.238388061523438</v>
      </c>
      <c r="JB47">
        <v>14.883209228515625</v>
      </c>
      <c r="JC47">
        <v>14.611139297485352</v>
      </c>
      <c r="JD47">
        <v>14.339068412780762</v>
      </c>
      <c r="JE47">
        <v>14.175004959106445</v>
      </c>
      <c r="JF47">
        <v>14.01093864440918</v>
      </c>
      <c r="JG47">
        <v>13.883810043334961</v>
      </c>
      <c r="JH47">
        <v>13.756681442260742</v>
      </c>
    </row>
    <row r="48" spans="1:268">
      <c r="A48" t="s">
        <v>146</v>
      </c>
      <c r="B48">
        <v>20.516300201416016</v>
      </c>
      <c r="C48">
        <v>20.508222579956055</v>
      </c>
      <c r="D48">
        <v>20.500143051147461</v>
      </c>
      <c r="E48">
        <v>20.490518569946289</v>
      </c>
      <c r="F48">
        <v>20.480892181396484</v>
      </c>
      <c r="G48">
        <v>20.469892501831055</v>
      </c>
      <c r="H48">
        <v>20.458890914916992</v>
      </c>
      <c r="I48">
        <v>20.445713043212891</v>
      </c>
      <c r="J48">
        <v>20.432535171508789</v>
      </c>
      <c r="K48">
        <v>20.417724609375</v>
      </c>
      <c r="L48">
        <v>20.402912139892578</v>
      </c>
      <c r="M48">
        <v>20.388101577758789</v>
      </c>
      <c r="N48">
        <v>20.373289108276367</v>
      </c>
      <c r="O48">
        <v>20.354497909545898</v>
      </c>
      <c r="P48">
        <v>20.335704803466797</v>
      </c>
      <c r="V48">
        <v>20.335704803466797</v>
      </c>
      <c r="W48">
        <v>20.308834075927734</v>
      </c>
      <c r="X48">
        <v>20.281961441040039</v>
      </c>
      <c r="Y48">
        <v>20.250621795654297</v>
      </c>
      <c r="Z48">
        <v>20.219280242919922</v>
      </c>
      <c r="AA48">
        <v>20.185102462768555</v>
      </c>
      <c r="AB48">
        <v>20.15092658996582</v>
      </c>
      <c r="AC48">
        <v>20.120073318481445</v>
      </c>
      <c r="AD48">
        <v>20.089218139648438</v>
      </c>
      <c r="AE48">
        <v>20.066213607788086</v>
      </c>
      <c r="AF48">
        <v>20.043209075927734</v>
      </c>
      <c r="AG48">
        <v>20.026937484741211</v>
      </c>
      <c r="AH48">
        <v>20.010665893554688</v>
      </c>
      <c r="AI48">
        <v>20.001871109008789</v>
      </c>
      <c r="AJ48">
        <v>19.993076324462891</v>
      </c>
      <c r="AK48">
        <v>19.995195388793945</v>
      </c>
      <c r="AL48">
        <v>19.997314453125</v>
      </c>
      <c r="AM48">
        <v>20.012241363525391</v>
      </c>
      <c r="AN48">
        <v>20.027166366577148</v>
      </c>
      <c r="AO48">
        <v>20.037939071655273</v>
      </c>
      <c r="AP48">
        <v>20.048711776733398</v>
      </c>
      <c r="AQ48">
        <v>20.030405044555664</v>
      </c>
      <c r="AR48">
        <v>20.01209831237793</v>
      </c>
      <c r="AS48">
        <v>19.959815979003906</v>
      </c>
      <c r="AT48">
        <v>19.907533645629883</v>
      </c>
      <c r="AU48">
        <v>19.81425666809082</v>
      </c>
      <c r="AV48">
        <v>19.720977783203125</v>
      </c>
      <c r="AW48">
        <v>19.554677963256836</v>
      </c>
      <c r="AX48">
        <v>19.388376235961914</v>
      </c>
      <c r="AY48">
        <v>19.121292114257813</v>
      </c>
      <c r="AZ48">
        <v>18.854207992553711</v>
      </c>
      <c r="BA48">
        <v>18.478549957275391</v>
      </c>
      <c r="BB48">
        <v>18.102890014648438</v>
      </c>
      <c r="BC48">
        <v>17.629854202270508</v>
      </c>
      <c r="BD48">
        <v>17.156820297241211</v>
      </c>
      <c r="BE48">
        <v>16.620388031005859</v>
      </c>
      <c r="BF48">
        <v>16.083957672119141</v>
      </c>
      <c r="BG48">
        <v>15.600266456604004</v>
      </c>
      <c r="BH48">
        <v>15.116573333740234</v>
      </c>
      <c r="BI48">
        <v>14.742318153381348</v>
      </c>
      <c r="BJ48">
        <v>14.368062973022461</v>
      </c>
      <c r="BK48">
        <v>14.116591453552246</v>
      </c>
      <c r="BL48">
        <v>13.865120887756348</v>
      </c>
      <c r="BM48">
        <v>13.748638153076172</v>
      </c>
      <c r="BN48">
        <v>13.632156372070313</v>
      </c>
      <c r="BO48">
        <v>13.631840705871582</v>
      </c>
      <c r="BP48">
        <v>13.631525039672852</v>
      </c>
      <c r="BQ48">
        <v>13.749640464782715</v>
      </c>
      <c r="BR48">
        <v>13.867756843566895</v>
      </c>
      <c r="BS48">
        <v>14.138994216918945</v>
      </c>
      <c r="BT48">
        <v>14.410232543945313</v>
      </c>
      <c r="BU48">
        <v>14.914005279541016</v>
      </c>
      <c r="BV48">
        <v>15.417778015136719</v>
      </c>
      <c r="BW48">
        <v>16.222785949707031</v>
      </c>
      <c r="BX48">
        <v>17.027791976928711</v>
      </c>
      <c r="BY48">
        <v>18.217193603515625</v>
      </c>
      <c r="BZ48">
        <v>19.406595230102539</v>
      </c>
      <c r="CA48">
        <v>20.921894073486328</v>
      </c>
      <c r="CB48">
        <v>22.437202453613281</v>
      </c>
      <c r="CC48">
        <v>23.980005264282227</v>
      </c>
      <c r="CD48">
        <v>25.522806167602539</v>
      </c>
      <c r="CE48">
        <v>26.972023010253906</v>
      </c>
      <c r="CF48">
        <v>28.421224594116211</v>
      </c>
      <c r="CG48">
        <v>29.732128143310547</v>
      </c>
      <c r="CH48">
        <v>31.043022155761719</v>
      </c>
      <c r="CI48">
        <v>32.1441650390625</v>
      </c>
      <c r="CJ48">
        <v>33.245307922363281</v>
      </c>
      <c r="CK48">
        <v>34.164669036865234</v>
      </c>
      <c r="CL48">
        <v>35.084037780761719</v>
      </c>
      <c r="CM48">
        <v>35.963180541992188</v>
      </c>
      <c r="CN48">
        <v>36.842330932617188</v>
      </c>
      <c r="CO48">
        <v>37.696788787841797</v>
      </c>
      <c r="CP48">
        <v>38.551235198974609</v>
      </c>
      <c r="CQ48">
        <v>39.279521942138672</v>
      </c>
      <c r="CR48">
        <v>40.007804870605469</v>
      </c>
      <c r="CS48">
        <v>40.436408996582031</v>
      </c>
      <c r="CT48">
        <v>40.865013122558594</v>
      </c>
      <c r="CU48">
        <v>40.994270324707031</v>
      </c>
      <c r="CV48">
        <v>41.123531341552734</v>
      </c>
      <c r="CW48">
        <v>40.956661224365234</v>
      </c>
      <c r="CX48">
        <v>40.789783477783203</v>
      </c>
      <c r="CY48">
        <v>40.457351684570313</v>
      </c>
      <c r="CZ48">
        <v>40.124923706054688</v>
      </c>
      <c r="DA48">
        <v>39.811801910400391</v>
      </c>
      <c r="DB48">
        <v>39.498680114746094</v>
      </c>
      <c r="DC48">
        <v>39.271644592285156</v>
      </c>
      <c r="DD48">
        <v>39.044609069824219</v>
      </c>
      <c r="DE48">
        <v>38.918071746826172</v>
      </c>
      <c r="DF48">
        <v>38.791534423828125</v>
      </c>
      <c r="DG48">
        <v>38.736129760742188</v>
      </c>
      <c r="DH48">
        <v>38.68072509765625</v>
      </c>
      <c r="DI48">
        <v>38.626609802246094</v>
      </c>
      <c r="DJ48">
        <v>38.572494506835938</v>
      </c>
      <c r="DK48">
        <v>38.499011993408203</v>
      </c>
      <c r="DL48">
        <v>38.425529479980469</v>
      </c>
      <c r="DM48">
        <v>38.347549438476563</v>
      </c>
      <c r="DN48">
        <v>38.269569396972656</v>
      </c>
      <c r="DO48">
        <v>38.257625579833984</v>
      </c>
      <c r="DP48">
        <v>38.245677947998047</v>
      </c>
      <c r="DQ48">
        <v>38.306011199951172</v>
      </c>
      <c r="DR48">
        <v>38.366344451904297</v>
      </c>
      <c r="DS48">
        <v>38.483657836914063</v>
      </c>
      <c r="DT48">
        <v>38.600967407226563</v>
      </c>
      <c r="DU48">
        <v>38.750968933105469</v>
      </c>
      <c r="DV48">
        <v>38.900970458984375</v>
      </c>
      <c r="DW48">
        <v>39.051628112792969</v>
      </c>
      <c r="DX48">
        <v>39.202289581298828</v>
      </c>
      <c r="DY48">
        <v>39.336761474609375</v>
      </c>
      <c r="DZ48">
        <v>39.471233367919922</v>
      </c>
      <c r="EA48">
        <v>39.573966979980469</v>
      </c>
      <c r="EB48">
        <v>39.676700592041016</v>
      </c>
      <c r="EC48">
        <v>39.721591949462891</v>
      </c>
      <c r="ED48">
        <v>39.7664794921875</v>
      </c>
      <c r="EE48">
        <v>39.728546142578125</v>
      </c>
      <c r="EF48">
        <v>39.690620422363281</v>
      </c>
      <c r="EG48">
        <v>39.556175231933594</v>
      </c>
      <c r="EH48">
        <v>39.421730041503906</v>
      </c>
      <c r="EI48">
        <v>39.195640563964844</v>
      </c>
      <c r="EJ48">
        <v>38.969551086425781</v>
      </c>
      <c r="EK48">
        <v>38.654026031494141</v>
      </c>
      <c r="EL48">
        <v>38.338497161865234</v>
      </c>
      <c r="EM48">
        <v>37.931667327880859</v>
      </c>
      <c r="EN48">
        <v>37.52484130859375</v>
      </c>
      <c r="EO48">
        <v>37.000953674316406</v>
      </c>
      <c r="EP48">
        <v>36.477077484130859</v>
      </c>
      <c r="EQ48">
        <v>35.837253570556641</v>
      </c>
      <c r="ER48">
        <v>35.197422027587891</v>
      </c>
      <c r="ES48">
        <v>34.487991333007813</v>
      </c>
      <c r="ET48">
        <v>33.778553009033203</v>
      </c>
      <c r="EU48">
        <v>33.050727844238281</v>
      </c>
      <c r="EV48">
        <v>32.322898864746094</v>
      </c>
      <c r="EW48">
        <v>31.639699935913086</v>
      </c>
      <c r="EX48">
        <v>30.956508636474609</v>
      </c>
      <c r="EY48">
        <v>30.351577758789063</v>
      </c>
      <c r="EZ48">
        <v>29.74665641784668</v>
      </c>
      <c r="FA48">
        <v>29.302181243896484</v>
      </c>
      <c r="FB48">
        <v>28.857706069946289</v>
      </c>
      <c r="FC48">
        <v>28.570512771606445</v>
      </c>
      <c r="FD48">
        <v>28.283317565917969</v>
      </c>
      <c r="FE48">
        <v>28.189809799194336</v>
      </c>
      <c r="FF48">
        <v>28.096302032470703</v>
      </c>
      <c r="FG48">
        <v>28.201068878173828</v>
      </c>
      <c r="FH48">
        <v>28.305837631225586</v>
      </c>
      <c r="FI48">
        <v>28.647113800048828</v>
      </c>
      <c r="FJ48">
        <v>28.988399505615234</v>
      </c>
      <c r="FK48">
        <v>29.549953460693359</v>
      </c>
      <c r="FL48">
        <v>30.111515045166016</v>
      </c>
      <c r="FM48">
        <v>30.815279006958008</v>
      </c>
      <c r="FN48">
        <v>31.519031524658203</v>
      </c>
      <c r="FO48">
        <v>32.392425537109375</v>
      </c>
      <c r="FP48">
        <v>33.265815734863281</v>
      </c>
      <c r="FQ48">
        <v>34.251136779785156</v>
      </c>
      <c r="FR48">
        <v>35.236454010009766</v>
      </c>
      <c r="FS48">
        <v>36.079803466796875</v>
      </c>
      <c r="FT48">
        <v>36.923171997070313</v>
      </c>
      <c r="FU48">
        <v>37.655071258544922</v>
      </c>
      <c r="FV48">
        <v>38.386970520019531</v>
      </c>
      <c r="FW48">
        <v>39.105495452880859</v>
      </c>
      <c r="FX48">
        <v>39.823997497558594</v>
      </c>
      <c r="FY48">
        <v>40.478923797607422</v>
      </c>
      <c r="FZ48">
        <v>41.133846282958984</v>
      </c>
      <c r="GA48">
        <v>41.517013549804688</v>
      </c>
      <c r="GB48">
        <v>41.900173187255859</v>
      </c>
      <c r="GC48">
        <v>42.019550323486328</v>
      </c>
      <c r="GD48">
        <v>42.138927459716797</v>
      </c>
      <c r="GE48">
        <v>41.960910797119141</v>
      </c>
      <c r="GF48">
        <v>41.782886505126953</v>
      </c>
      <c r="GG48">
        <v>41.298480987548828</v>
      </c>
      <c r="GH48">
        <v>40.814079284667969</v>
      </c>
      <c r="GI48">
        <v>40.166347503662109</v>
      </c>
      <c r="GJ48">
        <v>39.518619537353516</v>
      </c>
      <c r="GK48">
        <v>38.773597717285156</v>
      </c>
      <c r="GL48">
        <v>38.028579711914063</v>
      </c>
      <c r="GM48">
        <v>37.166805267333984</v>
      </c>
      <c r="GN48">
        <v>36.305015563964844</v>
      </c>
      <c r="GO48">
        <v>35.402317047119141</v>
      </c>
      <c r="GP48">
        <v>34.499622344970703</v>
      </c>
      <c r="GQ48">
        <v>33.552803039550781</v>
      </c>
      <c r="GR48">
        <v>32.606006622314453</v>
      </c>
      <c r="GS48">
        <v>31.434818267822266</v>
      </c>
      <c r="GT48">
        <v>30.263629913330078</v>
      </c>
      <c r="GU48">
        <v>28.757490158081055</v>
      </c>
      <c r="GV48">
        <v>27.251350402832031</v>
      </c>
      <c r="GW48">
        <v>25.76323127746582</v>
      </c>
      <c r="GX48">
        <v>24.275081634521484</v>
      </c>
      <c r="GY48">
        <v>22.98463249206543</v>
      </c>
      <c r="GZ48">
        <v>21.694181442260742</v>
      </c>
      <c r="HA48">
        <v>20.489219665527344</v>
      </c>
      <c r="HB48">
        <v>19.284276962280273</v>
      </c>
      <c r="HC48">
        <v>18.2298583984375</v>
      </c>
      <c r="HD48">
        <v>17.175441741943359</v>
      </c>
      <c r="HE48">
        <v>16.383323669433594</v>
      </c>
      <c r="HF48">
        <v>15.591208457946777</v>
      </c>
      <c r="HG48">
        <v>14.935839653015137</v>
      </c>
      <c r="HH48">
        <v>14.280459403991699</v>
      </c>
      <c r="HI48">
        <v>13.576807975769043</v>
      </c>
      <c r="HJ48">
        <v>12.87315559387207</v>
      </c>
      <c r="HK48">
        <v>12.253499984741211</v>
      </c>
      <c r="HL48">
        <v>11.633855819702148</v>
      </c>
      <c r="HM48">
        <v>11.23621940612793</v>
      </c>
      <c r="HN48">
        <v>10.838584899902344</v>
      </c>
      <c r="HO48">
        <v>10.675206184387207</v>
      </c>
      <c r="HP48">
        <v>10.511828422546387</v>
      </c>
      <c r="HQ48">
        <v>10.649049758911133</v>
      </c>
      <c r="HR48">
        <v>10.786273002624512</v>
      </c>
      <c r="HS48">
        <v>11.172304153442383</v>
      </c>
      <c r="HT48">
        <v>11.55833625793457</v>
      </c>
      <c r="HU48">
        <v>12.002466201782227</v>
      </c>
      <c r="HV48">
        <v>12.446588516235352</v>
      </c>
      <c r="HW48">
        <v>12.914266586303711</v>
      </c>
      <c r="HX48">
        <v>13.38194465637207</v>
      </c>
      <c r="HY48">
        <v>13.832463264465332</v>
      </c>
      <c r="HZ48">
        <v>14.282980918884277</v>
      </c>
      <c r="IA48">
        <v>14.631477355957031</v>
      </c>
      <c r="IB48">
        <v>14.979979515075684</v>
      </c>
      <c r="IC48">
        <v>15.216124534606934</v>
      </c>
      <c r="ID48">
        <v>15.4522705078125</v>
      </c>
      <c r="IE48">
        <v>15.690163612365723</v>
      </c>
      <c r="IF48">
        <v>15.92805290222168</v>
      </c>
      <c r="IG48">
        <v>16.170042037963867</v>
      </c>
      <c r="IH48">
        <v>16.412033081054688</v>
      </c>
      <c r="II48">
        <v>16.604145050048828</v>
      </c>
      <c r="IJ48">
        <v>16.796260833740234</v>
      </c>
      <c r="IK48">
        <v>16.931734085083008</v>
      </c>
      <c r="IL48">
        <v>17.067211151123047</v>
      </c>
      <c r="IM48">
        <v>17.13676643371582</v>
      </c>
      <c r="IN48">
        <v>17.206323623657227</v>
      </c>
      <c r="IO48">
        <v>17.202627182006836</v>
      </c>
      <c r="IP48">
        <v>17.198932647705078</v>
      </c>
      <c r="IQ48">
        <v>17.163267135620117</v>
      </c>
      <c r="IR48">
        <v>17.127599716186523</v>
      </c>
      <c r="IS48">
        <v>17.107917785644531</v>
      </c>
      <c r="IT48">
        <v>17.088237762451172</v>
      </c>
      <c r="IU48">
        <v>17.117027282714844</v>
      </c>
      <c r="IV48">
        <v>17.145818710327148</v>
      </c>
      <c r="IW48">
        <v>17.230817794799805</v>
      </c>
      <c r="IX48">
        <v>17.315814971923828</v>
      </c>
      <c r="IY48">
        <v>17.446624755859375</v>
      </c>
      <c r="IZ48">
        <v>17.577426910400391</v>
      </c>
      <c r="JA48">
        <v>17.751577377319336</v>
      </c>
      <c r="JB48">
        <v>17.925729751586914</v>
      </c>
      <c r="JC48">
        <v>18.121566772460938</v>
      </c>
      <c r="JD48">
        <v>18.317403793334961</v>
      </c>
      <c r="JE48">
        <v>18.506076812744141</v>
      </c>
      <c r="JF48">
        <v>18.694753646850586</v>
      </c>
      <c r="JG48">
        <v>18.86347770690918</v>
      </c>
      <c r="JH48">
        <v>19.032203674316406</v>
      </c>
    </row>
    <row r="49" spans="1:268">
      <c r="A49" t="s">
        <v>147</v>
      </c>
      <c r="B49">
        <v>-3.5770900249481201</v>
      </c>
      <c r="C49">
        <v>-3.5749416351318359</v>
      </c>
      <c r="D49">
        <v>-3.5727930068969727</v>
      </c>
      <c r="E49">
        <v>-3.5697848796844482</v>
      </c>
      <c r="F49">
        <v>-3.5667769908905029</v>
      </c>
      <c r="G49">
        <v>-3.562852144241333</v>
      </c>
      <c r="H49">
        <v>-3.5589272975921631</v>
      </c>
      <c r="I49">
        <v>-3.5535414218902588</v>
      </c>
      <c r="J49">
        <v>-3.5481557846069336</v>
      </c>
      <c r="K49">
        <v>-3.541595458984375</v>
      </c>
      <c r="L49">
        <v>-3.5350351333618164</v>
      </c>
      <c r="M49">
        <v>-3.5279304981231689</v>
      </c>
      <c r="N49">
        <v>-3.5208256244659424</v>
      </c>
      <c r="O49">
        <v>-3.5120882987976074</v>
      </c>
      <c r="P49">
        <v>-3.5033504962921143</v>
      </c>
      <c r="V49">
        <v>-3.5033504962921143</v>
      </c>
      <c r="W49">
        <v>-3.4867062568664551</v>
      </c>
      <c r="X49">
        <v>-3.4700615406036377</v>
      </c>
      <c r="Y49">
        <v>-3.4428460597991943</v>
      </c>
      <c r="Z49">
        <v>-3.415630578994751</v>
      </c>
      <c r="AA49">
        <v>-3.377213716506958</v>
      </c>
      <c r="AB49">
        <v>-3.338796854019165</v>
      </c>
      <c r="AC49">
        <v>-3.286571741104126</v>
      </c>
      <c r="AD49">
        <v>-3.2343466281890869</v>
      </c>
      <c r="AE49">
        <v>-3.1654484272003174</v>
      </c>
      <c r="AF49">
        <v>-3.096550464630127</v>
      </c>
      <c r="AG49">
        <v>-3.0134429931640625</v>
      </c>
      <c r="AH49">
        <v>-2.9303352832794189</v>
      </c>
      <c r="AI49">
        <v>-2.8272888660430908</v>
      </c>
      <c r="AJ49">
        <v>-2.7242422103881836</v>
      </c>
      <c r="AK49">
        <v>-2.5977907180786133</v>
      </c>
      <c r="AL49">
        <v>-2.471339225769043</v>
      </c>
      <c r="AM49">
        <v>-2.3226563930511475</v>
      </c>
      <c r="AN49">
        <v>-2.1739737987518311</v>
      </c>
      <c r="AO49">
        <v>-1.9938069581985474</v>
      </c>
      <c r="AP49">
        <v>-1.8136405944824219</v>
      </c>
      <c r="AQ49">
        <v>-1.5907888412475586</v>
      </c>
      <c r="AR49">
        <v>-1.3679372072219849</v>
      </c>
      <c r="AS49">
        <v>-1.0973570346832275</v>
      </c>
      <c r="AT49">
        <v>-0.8267778754234314</v>
      </c>
      <c r="AU49">
        <v>-0.51503181457519531</v>
      </c>
      <c r="AV49">
        <v>-0.20328579843044281</v>
      </c>
      <c r="AW49">
        <v>0.14381168782711029</v>
      </c>
      <c r="AX49">
        <v>0.49091094732284546</v>
      </c>
      <c r="AY49">
        <v>0.87003684043884277</v>
      </c>
      <c r="AZ49">
        <v>1.2491626739501953</v>
      </c>
      <c r="BA49">
        <v>1.6257960796356201</v>
      </c>
      <c r="BB49">
        <v>2.0024294853210449</v>
      </c>
      <c r="BC49">
        <v>2.3635661602020264</v>
      </c>
      <c r="BD49">
        <v>2.7247011661529541</v>
      </c>
      <c r="BE49">
        <v>3.0612561702728271</v>
      </c>
      <c r="BF49">
        <v>3.3978111743927002</v>
      </c>
      <c r="BG49">
        <v>3.6546111106872559</v>
      </c>
      <c r="BH49">
        <v>3.9114115238189697</v>
      </c>
      <c r="BI49">
        <v>4.0646772384643555</v>
      </c>
      <c r="BJ49">
        <v>4.2179431915283203</v>
      </c>
      <c r="BK49">
        <v>4.2875003814697266</v>
      </c>
      <c r="BL49">
        <v>4.3570575714111328</v>
      </c>
      <c r="BM49">
        <v>4.350182056427002</v>
      </c>
      <c r="BN49">
        <v>4.3433065414428711</v>
      </c>
      <c r="BO49">
        <v>4.2304625511169434</v>
      </c>
      <c r="BP49">
        <v>4.1176185607910156</v>
      </c>
      <c r="BQ49">
        <v>3.9067990779876709</v>
      </c>
      <c r="BR49">
        <v>3.6959784030914307</v>
      </c>
      <c r="BS49">
        <v>3.3961212635040283</v>
      </c>
      <c r="BT49">
        <v>3.0962638854980469</v>
      </c>
      <c r="BU49">
        <v>2.6983451843261719</v>
      </c>
      <c r="BV49">
        <v>2.3004264831542969</v>
      </c>
      <c r="BW49">
        <v>1.7830151319503784</v>
      </c>
      <c r="BX49">
        <v>1.2656058073043823</v>
      </c>
      <c r="BY49">
        <v>0.65088009834289551</v>
      </c>
      <c r="BZ49">
        <v>3.6154434084892273E-2</v>
      </c>
      <c r="CA49">
        <v>-0.54760336875915527</v>
      </c>
      <c r="CB49">
        <v>-1.1313633918762207</v>
      </c>
      <c r="CC49">
        <v>-1.5373035669326782</v>
      </c>
      <c r="CD49">
        <v>-1.9432435035705566</v>
      </c>
      <c r="CE49">
        <v>-2.1073393821716309</v>
      </c>
      <c r="CF49">
        <v>-2.2714335918426514</v>
      </c>
      <c r="CG49">
        <v>-2.1751482486724854</v>
      </c>
      <c r="CH49">
        <v>-2.0788633823394775</v>
      </c>
      <c r="CI49">
        <v>-1.8039289712905884</v>
      </c>
      <c r="CJ49">
        <v>-1.5289936065673828</v>
      </c>
      <c r="CK49">
        <v>-1.09185791015625</v>
      </c>
      <c r="CL49">
        <v>-0.65471774339675903</v>
      </c>
      <c r="CM49">
        <v>-1.845170371234417E-2</v>
      </c>
      <c r="CN49">
        <v>0.6178203821182251</v>
      </c>
      <c r="CO49">
        <v>1.4633373022079468</v>
      </c>
      <c r="CP49">
        <v>2.3088459968566895</v>
      </c>
      <c r="CQ49">
        <v>3.380051851272583</v>
      </c>
      <c r="CR49">
        <v>4.4512481689453125</v>
      </c>
      <c r="CS49">
        <v>5.7544727325439453</v>
      </c>
      <c r="CT49">
        <v>7.0577001571655273</v>
      </c>
      <c r="CU49">
        <v>8.6742343902587891</v>
      </c>
      <c r="CV49">
        <v>10.29078483581543</v>
      </c>
      <c r="CW49">
        <v>12.035258293151855</v>
      </c>
      <c r="CX49">
        <v>13.779749870300293</v>
      </c>
      <c r="CY49">
        <v>15.458837509155273</v>
      </c>
      <c r="CZ49">
        <v>17.137908935546875</v>
      </c>
      <c r="DA49">
        <v>18.616405487060547</v>
      </c>
      <c r="DB49">
        <v>20.094884872436523</v>
      </c>
      <c r="DC49">
        <v>21.47374153137207</v>
      </c>
      <c r="DD49">
        <v>22.85260009765625</v>
      </c>
      <c r="DE49">
        <v>24.142663955688477</v>
      </c>
      <c r="DF49">
        <v>25.4327392578125</v>
      </c>
      <c r="DG49">
        <v>26.619613647460938</v>
      </c>
      <c r="DH49">
        <v>27.806501388549805</v>
      </c>
      <c r="DI49">
        <v>28.841266632080078</v>
      </c>
      <c r="DJ49">
        <v>29.876022338867188</v>
      </c>
      <c r="DK49">
        <v>30.814043045043945</v>
      </c>
      <c r="DL49">
        <v>31.752058029174805</v>
      </c>
      <c r="DM49">
        <v>32.542686462402344</v>
      </c>
      <c r="DN49">
        <v>33.33331298828125</v>
      </c>
      <c r="DO49">
        <v>33.934429168701172</v>
      </c>
      <c r="DP49">
        <v>34.535549163818359</v>
      </c>
      <c r="DQ49">
        <v>34.965293884277344</v>
      </c>
      <c r="DR49">
        <v>35.395042419433594</v>
      </c>
      <c r="DS49">
        <v>35.708019256591797</v>
      </c>
      <c r="DT49">
        <v>36.02099609375</v>
      </c>
      <c r="DU49">
        <v>36.269233703613281</v>
      </c>
      <c r="DV49">
        <v>36.517467498779297</v>
      </c>
      <c r="DW49">
        <v>36.725563049316406</v>
      </c>
      <c r="DX49">
        <v>36.933662414550781</v>
      </c>
      <c r="DY49">
        <v>37.120014190673828</v>
      </c>
      <c r="DZ49">
        <v>37.306369781494141</v>
      </c>
      <c r="EA49">
        <v>37.446971893310547</v>
      </c>
      <c r="EB49">
        <v>37.587581634521484</v>
      </c>
      <c r="EC49">
        <v>37.669830322265625</v>
      </c>
      <c r="ED49">
        <v>37.7520751953125</v>
      </c>
      <c r="EE49">
        <v>37.809799194335938</v>
      </c>
      <c r="EF49">
        <v>37.867527008056641</v>
      </c>
      <c r="EG49">
        <v>37.877037048339844</v>
      </c>
      <c r="EH49">
        <v>37.886547088623047</v>
      </c>
      <c r="EI49">
        <v>37.828536987304688</v>
      </c>
      <c r="EJ49">
        <v>37.770523071289063</v>
      </c>
      <c r="EK49">
        <v>37.636165618896484</v>
      </c>
      <c r="EL49">
        <v>37.501808166503906</v>
      </c>
      <c r="EM49">
        <v>37.270587921142578</v>
      </c>
      <c r="EN49">
        <v>37.039371490478516</v>
      </c>
      <c r="EO49">
        <v>36.659416198730469</v>
      </c>
      <c r="EP49">
        <v>36.279457092285156</v>
      </c>
      <c r="EQ49">
        <v>35.74798583984375</v>
      </c>
      <c r="ER49">
        <v>35.216503143310547</v>
      </c>
      <c r="ES49">
        <v>34.561931610107422</v>
      </c>
      <c r="ET49">
        <v>33.907356262207031</v>
      </c>
      <c r="EU49">
        <v>33.102840423583984</v>
      </c>
      <c r="EV49">
        <v>32.298320770263672</v>
      </c>
      <c r="EW49">
        <v>31.352733612060547</v>
      </c>
      <c r="EX49">
        <v>30.407159805297852</v>
      </c>
      <c r="EY49">
        <v>29.328302383422852</v>
      </c>
      <c r="EZ49">
        <v>28.249458312988281</v>
      </c>
      <c r="FA49">
        <v>27.042491912841797</v>
      </c>
      <c r="FB49">
        <v>25.835521697998047</v>
      </c>
      <c r="FC49">
        <v>24.487129211425781</v>
      </c>
      <c r="FD49">
        <v>23.138725280761719</v>
      </c>
      <c r="FE49">
        <v>21.717197418212891</v>
      </c>
      <c r="FF49">
        <v>20.295654296875</v>
      </c>
      <c r="FG49">
        <v>18.824581146240234</v>
      </c>
      <c r="FH49">
        <v>17.353504180908203</v>
      </c>
      <c r="FI49">
        <v>15.797317504882813</v>
      </c>
      <c r="FJ49">
        <v>14.241101264953613</v>
      </c>
      <c r="FK49">
        <v>12.770140647888184</v>
      </c>
      <c r="FL49">
        <v>11.299181938171387</v>
      </c>
      <c r="FM49">
        <v>10.073735237121582</v>
      </c>
      <c r="FN49">
        <v>8.8483114242553711</v>
      </c>
      <c r="FO49">
        <v>7.7183761596679688</v>
      </c>
      <c r="FP49">
        <v>6.5884418487548828</v>
      </c>
      <c r="FQ49">
        <v>5.5677142143249512</v>
      </c>
      <c r="FR49">
        <v>4.5469865798950195</v>
      </c>
      <c r="FS49">
        <v>3.6669654846191406</v>
      </c>
      <c r="FT49">
        <v>2.7869272232055664</v>
      </c>
      <c r="FU49">
        <v>2.0450582504272461</v>
      </c>
      <c r="FV49">
        <v>1.3031902313232422</v>
      </c>
      <c r="FW49">
        <v>0.64964312314987183</v>
      </c>
      <c r="FX49">
        <v>-3.8913935422897339E-3</v>
      </c>
      <c r="FY49">
        <v>-0.59028768539428711</v>
      </c>
      <c r="FZ49">
        <v>-1.1766828298568726</v>
      </c>
      <c r="GA49">
        <v>-1.603853702545166</v>
      </c>
      <c r="GB49">
        <v>-2.0310230255126953</v>
      </c>
      <c r="GC49">
        <v>-2.3013403415679932</v>
      </c>
      <c r="GD49">
        <v>-2.5716626644134521</v>
      </c>
      <c r="GE49">
        <v>-2.7147886753082275</v>
      </c>
      <c r="GF49">
        <v>-2.8579134941101074</v>
      </c>
      <c r="GG49">
        <v>-2.8469986915588379</v>
      </c>
      <c r="GH49">
        <v>-2.8360838890075684</v>
      </c>
      <c r="GI49">
        <v>-2.7425200939178467</v>
      </c>
      <c r="GJ49">
        <v>-2.6489558219909668</v>
      </c>
      <c r="GK49">
        <v>-2.5318140983581543</v>
      </c>
      <c r="GL49">
        <v>-2.4146728515625</v>
      </c>
      <c r="GM49">
        <v>-2.3202793598175049</v>
      </c>
      <c r="GN49">
        <v>-2.2258841991424561</v>
      </c>
      <c r="GO49">
        <v>-2.092613697052002</v>
      </c>
      <c r="GP49">
        <v>-1.9593428373336792</v>
      </c>
      <c r="GQ49">
        <v>-1.7316771745681763</v>
      </c>
      <c r="GR49">
        <v>-1.5040158033370972</v>
      </c>
      <c r="GS49">
        <v>-1.1413905620574951</v>
      </c>
      <c r="GT49">
        <v>-0.77876424789428711</v>
      </c>
      <c r="GU49">
        <v>-0.1948893666267395</v>
      </c>
      <c r="GV49">
        <v>0.38898620009422302</v>
      </c>
      <c r="GW49">
        <v>1.0701653957366943</v>
      </c>
      <c r="GX49">
        <v>1.7513574361801147</v>
      </c>
      <c r="GY49">
        <v>2.4011800289154053</v>
      </c>
      <c r="GZ49">
        <v>3.0510027408599854</v>
      </c>
      <c r="HA49">
        <v>3.7103078365325928</v>
      </c>
      <c r="HB49">
        <v>4.3696002960205078</v>
      </c>
      <c r="HC49">
        <v>4.9769387245178223</v>
      </c>
      <c r="HD49">
        <v>5.5842761993408203</v>
      </c>
      <c r="HE49">
        <v>6.0630984306335449</v>
      </c>
      <c r="HF49">
        <v>6.5419206619262695</v>
      </c>
      <c r="HG49">
        <v>6.9626374244689941</v>
      </c>
      <c r="HH49">
        <v>7.38336181640625</v>
      </c>
      <c r="HI49">
        <v>7.8164052963256836</v>
      </c>
      <c r="HJ49">
        <v>8.2494478225708008</v>
      </c>
      <c r="HK49">
        <v>8.6855564117431641</v>
      </c>
      <c r="HL49">
        <v>9.1216564178466797</v>
      </c>
      <c r="HM49">
        <v>9.4737987518310547</v>
      </c>
      <c r="HN49">
        <v>9.8259401321411133</v>
      </c>
      <c r="HO49">
        <v>10.054121017456055</v>
      </c>
      <c r="HP49">
        <v>10.282301902770996</v>
      </c>
      <c r="HQ49">
        <v>10.349221229553223</v>
      </c>
      <c r="HR49">
        <v>10.416143417358398</v>
      </c>
      <c r="HS49">
        <v>10.319858551025391</v>
      </c>
      <c r="HT49">
        <v>10.22357177734375</v>
      </c>
      <c r="HU49">
        <v>10.0482177734375</v>
      </c>
      <c r="HV49">
        <v>9.8728666305541992</v>
      </c>
      <c r="HW49">
        <v>9.6510744094848633</v>
      </c>
      <c r="HX49">
        <v>9.4292812347412109</v>
      </c>
      <c r="HY49">
        <v>9.1856012344360352</v>
      </c>
      <c r="HZ49">
        <v>8.9419212341308594</v>
      </c>
      <c r="IA49">
        <v>8.691370964050293</v>
      </c>
      <c r="IB49">
        <v>8.4408149719238281</v>
      </c>
      <c r="IC49">
        <v>8.1827545166015625</v>
      </c>
      <c r="ID49">
        <v>7.9246931076049805</v>
      </c>
      <c r="IE49">
        <v>7.6422238349914551</v>
      </c>
      <c r="IF49">
        <v>7.3597593307495117</v>
      </c>
      <c r="IG49">
        <v>7.0025200843811035</v>
      </c>
      <c r="IH49">
        <v>6.6452794075012207</v>
      </c>
      <c r="II49">
        <v>6.2590756416320801</v>
      </c>
      <c r="IJ49">
        <v>5.8728718757629395</v>
      </c>
      <c r="IK49">
        <v>5.5282721519470215</v>
      </c>
      <c r="IL49">
        <v>5.1836647987365723</v>
      </c>
      <c r="IM49">
        <v>4.8615756034851074</v>
      </c>
      <c r="IN49">
        <v>4.5394864082336426</v>
      </c>
      <c r="IO49">
        <v>4.244898796081543</v>
      </c>
      <c r="IP49">
        <v>3.9503169059753418</v>
      </c>
      <c r="IQ49">
        <v>3.7114782333374023</v>
      </c>
      <c r="IR49">
        <v>3.4726400375366211</v>
      </c>
      <c r="IS49">
        <v>3.2474668025970459</v>
      </c>
      <c r="IT49">
        <v>3.0222933292388916</v>
      </c>
      <c r="IU49">
        <v>2.7698805332183838</v>
      </c>
      <c r="IV49">
        <v>2.5174627304077148</v>
      </c>
      <c r="IW49">
        <v>2.2723791599273682</v>
      </c>
      <c r="IX49">
        <v>2.0272958278656006</v>
      </c>
      <c r="IY49">
        <v>1.8151288032531738</v>
      </c>
      <c r="IZ49">
        <v>1.6029655933380127</v>
      </c>
      <c r="JA49">
        <v>1.3865587711334229</v>
      </c>
      <c r="JB49">
        <v>1.1701518297195435</v>
      </c>
      <c r="JC49">
        <v>0.96738123893737793</v>
      </c>
      <c r="JD49">
        <v>0.76461106538772583</v>
      </c>
      <c r="JE49">
        <v>0.61575889587402344</v>
      </c>
      <c r="JF49">
        <v>0.46690383553504944</v>
      </c>
      <c r="JG49">
        <v>0.34121927618980408</v>
      </c>
      <c r="JH49">
        <v>0.2155347615480423</v>
      </c>
    </row>
    <row r="50" spans="1:268">
      <c r="A50" t="s">
        <v>148</v>
      </c>
      <c r="B50">
        <v>-16.946315765380859</v>
      </c>
      <c r="C50">
        <v>-16.967716217041016</v>
      </c>
      <c r="D50">
        <v>-16.989114761352539</v>
      </c>
      <c r="E50">
        <v>-17.011087417602539</v>
      </c>
      <c r="F50">
        <v>-17.033061981201172</v>
      </c>
      <c r="G50">
        <v>-17.054317474365234</v>
      </c>
      <c r="H50">
        <v>-17.07557487487793</v>
      </c>
      <c r="I50">
        <v>-17.095800399780273</v>
      </c>
      <c r="J50">
        <v>-17.116025924682617</v>
      </c>
      <c r="K50">
        <v>-17.133930206298828</v>
      </c>
      <c r="L50">
        <v>-17.151836395263672</v>
      </c>
      <c r="M50">
        <v>-17.166303634643555</v>
      </c>
      <c r="N50">
        <v>-17.180770874023438</v>
      </c>
      <c r="O50">
        <v>-17.194177627563477</v>
      </c>
      <c r="P50">
        <v>-17.207584381103516</v>
      </c>
      <c r="V50">
        <v>-17.207584381103516</v>
      </c>
      <c r="W50">
        <v>-17.218757629394531</v>
      </c>
      <c r="X50">
        <v>-17.229928970336914</v>
      </c>
      <c r="Y50">
        <v>-17.23663330078125</v>
      </c>
      <c r="Z50">
        <v>-17.243337631225586</v>
      </c>
      <c r="AA50">
        <v>-17.246372222900391</v>
      </c>
      <c r="AB50">
        <v>-17.249410629272461</v>
      </c>
      <c r="AC50">
        <v>-17.248950958251953</v>
      </c>
      <c r="AD50">
        <v>-17.248493194580078</v>
      </c>
      <c r="AE50">
        <v>-17.244539260864258</v>
      </c>
      <c r="AF50">
        <v>-17.240585327148438</v>
      </c>
      <c r="AG50">
        <v>-17.234054565429688</v>
      </c>
      <c r="AH50">
        <v>-17.227523803710938</v>
      </c>
      <c r="AI50">
        <v>-17.217611312866211</v>
      </c>
      <c r="AJ50">
        <v>-17.207698822021484</v>
      </c>
      <c r="AK50">
        <v>-17.193632125854492</v>
      </c>
      <c r="AL50">
        <v>-17.179567337036133</v>
      </c>
      <c r="AM50">
        <v>-17.162261962890625</v>
      </c>
      <c r="AN50">
        <v>-17.144960403442383</v>
      </c>
      <c r="AO50">
        <v>-17.13115119934082</v>
      </c>
      <c r="AP50">
        <v>-17.117343902587891</v>
      </c>
      <c r="AQ50">
        <v>-17.114507675170898</v>
      </c>
      <c r="AR50">
        <v>-17.111671447753906</v>
      </c>
      <c r="AS50">
        <v>-17.11834716796875</v>
      </c>
      <c r="AT50">
        <v>-17.125020980834961</v>
      </c>
      <c r="AU50">
        <v>-17.140462875366211</v>
      </c>
      <c r="AV50">
        <v>-17.155902862548828</v>
      </c>
      <c r="AW50">
        <v>-17.184694290161133</v>
      </c>
      <c r="AX50">
        <v>-17.213485717773438</v>
      </c>
      <c r="AY50">
        <v>-17.259065628051758</v>
      </c>
      <c r="AZ50">
        <v>-17.304643630981445</v>
      </c>
      <c r="BA50">
        <v>-17.369529724121094</v>
      </c>
      <c r="BB50">
        <v>-17.434417724609375</v>
      </c>
      <c r="BC50">
        <v>-17.550155639648438</v>
      </c>
      <c r="BD50">
        <v>-17.6658935546875</v>
      </c>
      <c r="BE50">
        <v>-17.945611953735352</v>
      </c>
      <c r="BF50">
        <v>-18.22532844543457</v>
      </c>
      <c r="BG50">
        <v>-18.719903945922852</v>
      </c>
      <c r="BH50">
        <v>-19.214485168457031</v>
      </c>
      <c r="BI50">
        <v>-19.921543121337891</v>
      </c>
      <c r="BJ50">
        <v>-20.62860107421875</v>
      </c>
      <c r="BK50">
        <v>-21.50465202331543</v>
      </c>
      <c r="BL50">
        <v>-22.380704879760742</v>
      </c>
      <c r="BM50">
        <v>-23.386878967285156</v>
      </c>
      <c r="BN50">
        <v>-24.393049240112305</v>
      </c>
      <c r="BO50">
        <v>-25.520742416381836</v>
      </c>
      <c r="BP50">
        <v>-26.6484375</v>
      </c>
      <c r="BQ50">
        <v>-27.823802947998047</v>
      </c>
      <c r="BR50">
        <v>-28.999174118041992</v>
      </c>
      <c r="BS50">
        <v>-30.183935165405273</v>
      </c>
      <c r="BT50">
        <v>-31.368696212768555</v>
      </c>
      <c r="BU50">
        <v>-32.509799957275391</v>
      </c>
      <c r="BV50">
        <v>-33.650897979736328</v>
      </c>
      <c r="BW50">
        <v>-34.751758575439453</v>
      </c>
      <c r="BX50">
        <v>-35.852607727050781</v>
      </c>
      <c r="BY50">
        <v>-36.961219787597656</v>
      </c>
      <c r="BZ50">
        <v>-38.069839477539063</v>
      </c>
      <c r="CA50">
        <v>-39.025501251220703</v>
      </c>
      <c r="CB50">
        <v>-39.981166839599609</v>
      </c>
      <c r="CC50">
        <v>-40.553268432617188</v>
      </c>
      <c r="CD50">
        <v>-41.1253662109375</v>
      </c>
      <c r="CE50">
        <v>-41.335899353027344</v>
      </c>
      <c r="CF50">
        <v>-41.546428680419922</v>
      </c>
      <c r="CG50">
        <v>-41.352939605712891</v>
      </c>
      <c r="CH50">
        <v>-41.159454345703125</v>
      </c>
      <c r="CI50">
        <v>-40.553638458251953</v>
      </c>
      <c r="CJ50">
        <v>-39.94781494140625</v>
      </c>
      <c r="CK50">
        <v>-39.064208984375</v>
      </c>
      <c r="CL50">
        <v>-38.180587768554688</v>
      </c>
      <c r="CM50">
        <v>-37.163078308105469</v>
      </c>
      <c r="CN50">
        <v>-36.145561218261719</v>
      </c>
      <c r="CO50">
        <v>-35.04974365234375</v>
      </c>
      <c r="CP50">
        <v>-33.953941345214844</v>
      </c>
      <c r="CQ50">
        <v>-32.814464569091797</v>
      </c>
      <c r="CR50">
        <v>-31.675003051757813</v>
      </c>
      <c r="CS50">
        <v>-30.565349578857422</v>
      </c>
      <c r="CT50">
        <v>-29.455699920654297</v>
      </c>
      <c r="CU50">
        <v>-28.329612731933594</v>
      </c>
      <c r="CV50">
        <v>-27.203517913818359</v>
      </c>
      <c r="CW50">
        <v>-26.132207870483398</v>
      </c>
      <c r="CX50">
        <v>-25.060888290405273</v>
      </c>
      <c r="CY50">
        <v>-24.168960571289063</v>
      </c>
      <c r="CZ50">
        <v>-23.277042388916016</v>
      </c>
      <c r="DA50">
        <v>-22.595907211303711</v>
      </c>
      <c r="DB50">
        <v>-21.914777755737305</v>
      </c>
      <c r="DC50">
        <v>-21.392324447631836</v>
      </c>
      <c r="DD50">
        <v>-20.869871139526367</v>
      </c>
      <c r="DE50">
        <v>-20.555292129516602</v>
      </c>
      <c r="DF50">
        <v>-20.24070930480957</v>
      </c>
      <c r="DG50">
        <v>-20.112222671508789</v>
      </c>
      <c r="DH50">
        <v>-19.983736038208008</v>
      </c>
      <c r="DI50">
        <v>-19.945005416870117</v>
      </c>
      <c r="DJ50">
        <v>-19.906272888183594</v>
      </c>
      <c r="DK50">
        <v>-19.909023284912109</v>
      </c>
      <c r="DL50">
        <v>-19.911773681640625</v>
      </c>
      <c r="DM50">
        <v>-19.952482223510742</v>
      </c>
      <c r="DN50">
        <v>-19.993190765380859</v>
      </c>
      <c r="DO50">
        <v>-20.054008483886719</v>
      </c>
      <c r="DP50">
        <v>-20.114828109741211</v>
      </c>
      <c r="DQ50">
        <v>-20.179286956787109</v>
      </c>
      <c r="DR50">
        <v>-20.243745803833008</v>
      </c>
      <c r="DS50">
        <v>-20.305194854736328</v>
      </c>
      <c r="DT50">
        <v>-20.366643905639648</v>
      </c>
      <c r="DU50">
        <v>-20.425573348999023</v>
      </c>
      <c r="DV50">
        <v>-20.484502792358398</v>
      </c>
      <c r="DW50">
        <v>-20.546237945556641</v>
      </c>
      <c r="DX50">
        <v>-20.607973098754883</v>
      </c>
      <c r="DY50">
        <v>-20.680995941162109</v>
      </c>
      <c r="DZ50">
        <v>-20.754022598266602</v>
      </c>
      <c r="EA50">
        <v>-20.825641632080078</v>
      </c>
      <c r="EB50">
        <v>-20.897260665893555</v>
      </c>
      <c r="EC50">
        <v>-20.94891357421875</v>
      </c>
      <c r="ED50">
        <v>-21.000564575195313</v>
      </c>
      <c r="EE50">
        <v>-21.033107757568359</v>
      </c>
      <c r="EF50">
        <v>-21.065652847290039</v>
      </c>
      <c r="EG50">
        <v>-21.070352554321289</v>
      </c>
      <c r="EH50">
        <v>-21.075048446655273</v>
      </c>
      <c r="EI50">
        <v>-21.042562484741211</v>
      </c>
      <c r="EJ50">
        <v>-21.010074615478516</v>
      </c>
      <c r="EK50">
        <v>-20.943384170532227</v>
      </c>
      <c r="EL50">
        <v>-20.876691818237305</v>
      </c>
      <c r="EM50">
        <v>-20.783700942993164</v>
      </c>
      <c r="EN50">
        <v>-20.690710067749023</v>
      </c>
      <c r="EO50">
        <v>-20.575859069824219</v>
      </c>
      <c r="EP50">
        <v>-20.461009979248047</v>
      </c>
      <c r="EQ50">
        <v>-20.350286483764648</v>
      </c>
      <c r="ER50">
        <v>-20.239561080932617</v>
      </c>
      <c r="ES50">
        <v>-20.139495849609375</v>
      </c>
      <c r="ET50">
        <v>-20.0394287109375</v>
      </c>
      <c r="EU50">
        <v>-19.937099456787109</v>
      </c>
      <c r="EV50">
        <v>-19.834766387939453</v>
      </c>
      <c r="EW50">
        <v>-19.722095489501953</v>
      </c>
      <c r="EX50">
        <v>-19.609424591064453</v>
      </c>
      <c r="EY50">
        <v>-19.518665313720703</v>
      </c>
      <c r="EZ50">
        <v>-19.427909851074219</v>
      </c>
      <c r="FA50">
        <v>-19.374910354614258</v>
      </c>
      <c r="FB50">
        <v>-19.321914672851563</v>
      </c>
      <c r="FC50">
        <v>-19.32231330871582</v>
      </c>
      <c r="FD50">
        <v>-19.322713851928711</v>
      </c>
      <c r="FE50">
        <v>-19.377662658691406</v>
      </c>
      <c r="FF50">
        <v>-19.432609558105469</v>
      </c>
      <c r="FG50">
        <v>-19.530612945556641</v>
      </c>
      <c r="FH50">
        <v>-19.628620147705078</v>
      </c>
      <c r="FI50">
        <v>-19.772430419921875</v>
      </c>
      <c r="FJ50">
        <v>-19.916242599487305</v>
      </c>
      <c r="FK50">
        <v>-20.105489730834961</v>
      </c>
      <c r="FL50">
        <v>-20.294736862182617</v>
      </c>
      <c r="FM50">
        <v>-20.473503112792969</v>
      </c>
      <c r="FN50">
        <v>-20.652261734008789</v>
      </c>
      <c r="FO50">
        <v>-20.81907844543457</v>
      </c>
      <c r="FP50">
        <v>-20.985897064208984</v>
      </c>
      <c r="FQ50">
        <v>-21.15672492980957</v>
      </c>
      <c r="FR50">
        <v>-21.327554702758789</v>
      </c>
      <c r="FS50">
        <v>-21.510381698608398</v>
      </c>
      <c r="FT50">
        <v>-21.693214416503906</v>
      </c>
      <c r="FU50">
        <v>-21.874641418457031</v>
      </c>
      <c r="FV50">
        <v>-22.056068420410156</v>
      </c>
      <c r="FW50">
        <v>-22.271242141723633</v>
      </c>
      <c r="FX50">
        <v>-22.486413955688477</v>
      </c>
      <c r="FY50">
        <v>-22.737197875976563</v>
      </c>
      <c r="FZ50">
        <v>-22.987983703613281</v>
      </c>
      <c r="GA50">
        <v>-23.20573616027832</v>
      </c>
      <c r="GB50">
        <v>-23.423490524291992</v>
      </c>
      <c r="GC50">
        <v>-23.627260208129883</v>
      </c>
      <c r="GD50">
        <v>-23.831033706665039</v>
      </c>
      <c r="GE50">
        <v>-24.075830459594727</v>
      </c>
      <c r="GF50">
        <v>-24.320629119873047</v>
      </c>
      <c r="GG50">
        <v>-24.566055297851563</v>
      </c>
      <c r="GH50">
        <v>-24.811477661132813</v>
      </c>
      <c r="GI50">
        <v>-25.019176483154297</v>
      </c>
      <c r="GJ50">
        <v>-25.226873397827148</v>
      </c>
      <c r="GK50">
        <v>-25.440700531005859</v>
      </c>
      <c r="GL50">
        <v>-25.654531478881836</v>
      </c>
      <c r="GM50">
        <v>-25.898664474487305</v>
      </c>
      <c r="GN50">
        <v>-26.142801284790039</v>
      </c>
      <c r="GO50">
        <v>-26.37330436706543</v>
      </c>
      <c r="GP50">
        <v>-26.603805541992188</v>
      </c>
      <c r="GQ50">
        <v>-26.784030914306641</v>
      </c>
      <c r="GR50">
        <v>-26.964252471923828</v>
      </c>
      <c r="GS50">
        <v>-27.077011108398438</v>
      </c>
      <c r="GT50">
        <v>-27.189769744873047</v>
      </c>
      <c r="GU50">
        <v>-27.16020393371582</v>
      </c>
      <c r="GV50">
        <v>-27.130640029907227</v>
      </c>
      <c r="GW50">
        <v>-27.020605087280273</v>
      </c>
      <c r="GX50">
        <v>-26.910568237304688</v>
      </c>
      <c r="GY50">
        <v>-26.768043518066406</v>
      </c>
      <c r="GZ50">
        <v>-26.625520706176758</v>
      </c>
      <c r="HA50">
        <v>-26.396764755249023</v>
      </c>
      <c r="HB50">
        <v>-26.16801643371582</v>
      </c>
      <c r="HC50">
        <v>-25.828824996948242</v>
      </c>
      <c r="HD50">
        <v>-25.489633560180664</v>
      </c>
      <c r="HE50">
        <v>-25.117925643920898</v>
      </c>
      <c r="HF50">
        <v>-24.7462158203125</v>
      </c>
      <c r="HG50">
        <v>-24.34672737121582</v>
      </c>
      <c r="HH50">
        <v>-23.947231292724609</v>
      </c>
      <c r="HI50">
        <v>-23.486886978149414</v>
      </c>
      <c r="HJ50">
        <v>-23.026542663574219</v>
      </c>
      <c r="HK50">
        <v>-22.52886962890625</v>
      </c>
      <c r="HL50">
        <v>-22.031206130981445</v>
      </c>
      <c r="HM50">
        <v>-21.563726425170898</v>
      </c>
      <c r="HN50">
        <v>-21.096248626708984</v>
      </c>
      <c r="HO50">
        <v>-20.634326934814453</v>
      </c>
      <c r="HP50">
        <v>-20.172409057617188</v>
      </c>
      <c r="HQ50">
        <v>-19.729175567626953</v>
      </c>
      <c r="HR50">
        <v>-19.285932540893555</v>
      </c>
      <c r="HS50">
        <v>-18.906604766845703</v>
      </c>
      <c r="HT50">
        <v>-18.527275085449219</v>
      </c>
      <c r="HU50">
        <v>-18.211233139038086</v>
      </c>
      <c r="HV50">
        <v>-17.895193099975586</v>
      </c>
      <c r="HW50">
        <v>-17.619743347167969</v>
      </c>
      <c r="HX50">
        <v>-17.344291687011719</v>
      </c>
      <c r="HY50">
        <v>-17.126396179199219</v>
      </c>
      <c r="HZ50">
        <v>-16.908498764038086</v>
      </c>
      <c r="IA50">
        <v>-16.766895294189453</v>
      </c>
      <c r="IB50">
        <v>-16.625286102294922</v>
      </c>
      <c r="IC50">
        <v>-16.544326782226563</v>
      </c>
      <c r="ID50">
        <v>-16.463369369506836</v>
      </c>
      <c r="IE50">
        <v>-16.405815124511719</v>
      </c>
      <c r="IF50">
        <v>-16.348262786865234</v>
      </c>
      <c r="IG50">
        <v>-16.304460525512695</v>
      </c>
      <c r="IH50">
        <v>-16.260656356811523</v>
      </c>
      <c r="II50">
        <v>-16.237451553344727</v>
      </c>
      <c r="IJ50">
        <v>-16.214248657226563</v>
      </c>
      <c r="IK50">
        <v>-16.219261169433594</v>
      </c>
      <c r="IL50">
        <v>-16.224273681640625</v>
      </c>
      <c r="IM50">
        <v>-16.251747131347656</v>
      </c>
      <c r="IN50">
        <v>-16.27922248840332</v>
      </c>
      <c r="IO50">
        <v>-16.317581176757813</v>
      </c>
      <c r="IP50">
        <v>-16.355939865112305</v>
      </c>
      <c r="IQ50">
        <v>-16.38653564453125</v>
      </c>
      <c r="IR50">
        <v>-16.417131423950195</v>
      </c>
      <c r="IS50">
        <v>-16.429880142211914</v>
      </c>
      <c r="IT50">
        <v>-16.442628860473633</v>
      </c>
      <c r="IU50">
        <v>-16.429220199584961</v>
      </c>
      <c r="IV50">
        <v>-16.415813446044922</v>
      </c>
      <c r="IW50">
        <v>-16.380060195922852</v>
      </c>
      <c r="IX50">
        <v>-16.344308853149414</v>
      </c>
      <c r="IY50">
        <v>-16.297725677490234</v>
      </c>
      <c r="IZ50">
        <v>-16.25114631652832</v>
      </c>
      <c r="JA50">
        <v>-16.194395065307617</v>
      </c>
      <c r="JB50">
        <v>-16.137643814086914</v>
      </c>
      <c r="JC50">
        <v>-16.081750869750977</v>
      </c>
      <c r="JD50">
        <v>-16.025859832763672</v>
      </c>
      <c r="JE50">
        <v>-15.977530479431152</v>
      </c>
      <c r="JF50">
        <v>-15.929202079772949</v>
      </c>
      <c r="JG50">
        <v>-15.883846282958984</v>
      </c>
      <c r="JH50">
        <v>-15.838489532470703</v>
      </c>
    </row>
    <row r="51" spans="1:268">
      <c r="A51" t="s">
        <v>149</v>
      </c>
      <c r="B51">
        <v>-1.9318417310714722</v>
      </c>
      <c r="C51">
        <v>-1.897120475769043</v>
      </c>
      <c r="D51">
        <v>-1.8623992204666138</v>
      </c>
      <c r="E51">
        <v>-1.8257298469543457</v>
      </c>
      <c r="F51">
        <v>-1.7890607118606567</v>
      </c>
      <c r="G51">
        <v>-1.752219557762146</v>
      </c>
      <c r="H51">
        <v>-1.7153782844543457</v>
      </c>
      <c r="I51">
        <v>-1.6781075000762939</v>
      </c>
      <c r="J51">
        <v>-1.6408364772796631</v>
      </c>
      <c r="K51">
        <v>-1.6055996417999268</v>
      </c>
      <c r="L51">
        <v>-1.5703628063201904</v>
      </c>
      <c r="M51">
        <v>-1.5402823686599731</v>
      </c>
      <c r="N51">
        <v>-1.510202169418335</v>
      </c>
      <c r="O51">
        <v>-1.48212730884552</v>
      </c>
      <c r="P51">
        <v>-1.4540523290634155</v>
      </c>
      <c r="V51">
        <v>-1.4540523290634155</v>
      </c>
      <c r="W51">
        <v>-1.4264357089996338</v>
      </c>
      <c r="X51">
        <v>-1.3988190889358521</v>
      </c>
      <c r="Y51">
        <v>-1.376359224319458</v>
      </c>
      <c r="Z51">
        <v>-1.353899359703064</v>
      </c>
      <c r="AA51">
        <v>-1.343070387840271</v>
      </c>
      <c r="AB51">
        <v>-1.332241415977478</v>
      </c>
      <c r="AC51">
        <v>-1.3364527225494385</v>
      </c>
      <c r="AD51">
        <v>-1.3406639099121094</v>
      </c>
      <c r="AE51">
        <v>-1.3604882955551147</v>
      </c>
      <c r="AF51">
        <v>-1.3803126811981201</v>
      </c>
      <c r="AG51">
        <v>-1.4142316579818726</v>
      </c>
      <c r="AH51">
        <v>-1.4481507539749146</v>
      </c>
      <c r="AI51">
        <v>-1.4966803789138794</v>
      </c>
      <c r="AJ51">
        <v>-1.5452100038528442</v>
      </c>
      <c r="AK51">
        <v>-1.6119308471679688</v>
      </c>
      <c r="AL51">
        <v>-1.6786516904830933</v>
      </c>
      <c r="AM51">
        <v>-1.7651685476303101</v>
      </c>
      <c r="AN51">
        <v>-1.8516850471496582</v>
      </c>
      <c r="AO51">
        <v>-1.9554765224456787</v>
      </c>
      <c r="AP51">
        <v>-2.0592677593231201</v>
      </c>
      <c r="AQ51">
        <v>-2.1747186183929443</v>
      </c>
      <c r="AR51">
        <v>-2.2901694774627686</v>
      </c>
      <c r="AS51">
        <v>-2.4324641227722168</v>
      </c>
      <c r="AT51">
        <v>-2.5747580528259277</v>
      </c>
      <c r="AU51">
        <v>-2.7944011688232422</v>
      </c>
      <c r="AV51">
        <v>-3.0140442848205566</v>
      </c>
      <c r="AW51">
        <v>-3.3410308361053467</v>
      </c>
      <c r="AX51">
        <v>-3.6680195331573486</v>
      </c>
      <c r="AY51">
        <v>-4.099484920501709</v>
      </c>
      <c r="AZ51">
        <v>-4.5309505462646484</v>
      </c>
      <c r="BA51">
        <v>-5.0603914260864258</v>
      </c>
      <c r="BB51">
        <v>-5.5898323059082031</v>
      </c>
      <c r="BC51">
        <v>-6.2311468124389648</v>
      </c>
      <c r="BD51">
        <v>-6.8724579811096191</v>
      </c>
      <c r="BE51">
        <v>-7.6705584526062012</v>
      </c>
      <c r="BF51">
        <v>-8.4686594009399414</v>
      </c>
      <c r="BG51">
        <v>-9.427159309387207</v>
      </c>
      <c r="BH51">
        <v>-10.385664939880371</v>
      </c>
      <c r="BI51">
        <v>-11.470988273620605</v>
      </c>
      <c r="BJ51">
        <v>-12.556312561035156</v>
      </c>
      <c r="BK51">
        <v>-13.678793907165527</v>
      </c>
      <c r="BL51">
        <v>-14.801274299621582</v>
      </c>
      <c r="BM51">
        <v>-15.968708992004395</v>
      </c>
      <c r="BN51">
        <v>-17.136138916015625</v>
      </c>
      <c r="BO51">
        <v>-18.443912506103516</v>
      </c>
      <c r="BP51">
        <v>-19.751686096191406</v>
      </c>
      <c r="BQ51">
        <v>-21.173480987548828</v>
      </c>
      <c r="BR51">
        <v>-22.595279693603516</v>
      </c>
      <c r="BS51">
        <v>-24.015241622924805</v>
      </c>
      <c r="BT51">
        <v>-25.435201644897461</v>
      </c>
      <c r="BU51">
        <v>-26.747875213623047</v>
      </c>
      <c r="BV51">
        <v>-28.060548782348633</v>
      </c>
      <c r="BW51">
        <v>-29.253194808959961</v>
      </c>
      <c r="BX51">
        <v>-30.445831298828125</v>
      </c>
      <c r="BY51">
        <v>-31.535741806030273</v>
      </c>
      <c r="BZ51">
        <v>-32.625648498535156</v>
      </c>
      <c r="CA51">
        <v>-33.541236877441406</v>
      </c>
      <c r="CB51">
        <v>-34.456821441650391</v>
      </c>
      <c r="CC51">
        <v>-35.144973754882813</v>
      </c>
      <c r="CD51">
        <v>-35.833126068115234</v>
      </c>
      <c r="CE51">
        <v>-36.335353851318359</v>
      </c>
      <c r="CF51">
        <v>-36.837577819824219</v>
      </c>
      <c r="CG51">
        <v>-37.173675537109375</v>
      </c>
      <c r="CH51">
        <v>-37.509769439697266</v>
      </c>
      <c r="CI51">
        <v>-37.742336273193359</v>
      </c>
      <c r="CJ51">
        <v>-37.974899291992188</v>
      </c>
      <c r="CK51">
        <v>-38.078632354736328</v>
      </c>
      <c r="CL51">
        <v>-38.182365417480469</v>
      </c>
      <c r="CM51">
        <v>-38.124526977539063</v>
      </c>
      <c r="CN51">
        <v>-38.066688537597656</v>
      </c>
      <c r="CO51">
        <v>-37.822345733642578</v>
      </c>
      <c r="CP51">
        <v>-37.578010559082031</v>
      </c>
      <c r="CQ51">
        <v>-37.190921783447266</v>
      </c>
      <c r="CR51">
        <v>-36.803829193115234</v>
      </c>
      <c r="CS51">
        <v>-36.342113494873047</v>
      </c>
      <c r="CT51">
        <v>-35.880390167236328</v>
      </c>
      <c r="CU51">
        <v>-35.385848999023438</v>
      </c>
      <c r="CV51">
        <v>-34.89129638671875</v>
      </c>
      <c r="CW51">
        <v>-34.419265747070313</v>
      </c>
      <c r="CX51">
        <v>-33.947231292724609</v>
      </c>
      <c r="CY51">
        <v>-33.523815155029297</v>
      </c>
      <c r="CZ51">
        <v>-33.10040283203125</v>
      </c>
      <c r="DA51">
        <v>-32.752357482910156</v>
      </c>
      <c r="DB51">
        <v>-32.404315948486328</v>
      </c>
      <c r="DC51">
        <v>-32.107322692871094</v>
      </c>
      <c r="DD51">
        <v>-31.810329437255859</v>
      </c>
      <c r="DE51">
        <v>-31.54212760925293</v>
      </c>
      <c r="DF51">
        <v>-31.273927688598633</v>
      </c>
      <c r="DG51">
        <v>-31.034605026245117</v>
      </c>
      <c r="DH51">
        <v>-30.795278549194336</v>
      </c>
      <c r="DI51">
        <v>-30.603307723999023</v>
      </c>
      <c r="DJ51">
        <v>-30.411338806152344</v>
      </c>
      <c r="DK51">
        <v>-30.281620025634766</v>
      </c>
      <c r="DL51">
        <v>-30.151905059814453</v>
      </c>
      <c r="DM51">
        <v>-30.101770401000977</v>
      </c>
      <c r="DN51">
        <v>-30.051637649536133</v>
      </c>
      <c r="DO51">
        <v>-30.073207855224609</v>
      </c>
      <c r="DP51">
        <v>-30.094779968261719</v>
      </c>
      <c r="DQ51">
        <v>-30.148895263671875</v>
      </c>
      <c r="DR51">
        <v>-30.203010559082031</v>
      </c>
      <c r="DS51">
        <v>-30.27348518371582</v>
      </c>
      <c r="DT51">
        <v>-30.343959808349609</v>
      </c>
      <c r="DU51">
        <v>-30.415092468261719</v>
      </c>
      <c r="DV51">
        <v>-30.486225128173828</v>
      </c>
      <c r="DW51">
        <v>-30.54566764831543</v>
      </c>
      <c r="DX51">
        <v>-30.60511589050293</v>
      </c>
      <c r="DY51">
        <v>-30.653787612915039</v>
      </c>
      <c r="DZ51">
        <v>-30.702459335327148</v>
      </c>
      <c r="EA51">
        <v>-30.736808776855469</v>
      </c>
      <c r="EB51">
        <v>-30.771156311035156</v>
      </c>
      <c r="EC51">
        <v>-30.790725708007813</v>
      </c>
      <c r="ED51">
        <v>-30.810291290283203</v>
      </c>
      <c r="EE51">
        <v>-30.805877685546875</v>
      </c>
      <c r="EF51">
        <v>-30.80146598815918</v>
      </c>
      <c r="EG51">
        <v>-30.772274017333984</v>
      </c>
      <c r="EH51">
        <v>-30.743082046508789</v>
      </c>
      <c r="EI51">
        <v>-30.684553146362305</v>
      </c>
      <c r="EJ51">
        <v>-30.626026153564453</v>
      </c>
      <c r="EK51">
        <v>-30.543035507202148</v>
      </c>
      <c r="EL51">
        <v>-30.460041046142578</v>
      </c>
      <c r="EM51">
        <v>-30.362464904785156</v>
      </c>
      <c r="EN51">
        <v>-30.264892578125</v>
      </c>
      <c r="EO51">
        <v>-30.146289825439453</v>
      </c>
      <c r="EP51">
        <v>-30.027687072753906</v>
      </c>
      <c r="EQ51">
        <v>-29.876886367797852</v>
      </c>
      <c r="ER51">
        <v>-29.726083755493164</v>
      </c>
      <c r="ES51">
        <v>-29.55107307434082</v>
      </c>
      <c r="ET51">
        <v>-29.376064300537109</v>
      </c>
      <c r="EU51">
        <v>-29.195926666259766</v>
      </c>
      <c r="EV51">
        <v>-29.015787124633789</v>
      </c>
      <c r="EW51">
        <v>-28.852836608886719</v>
      </c>
      <c r="EX51">
        <v>-28.689888000488281</v>
      </c>
      <c r="EY51">
        <v>-28.581398010253906</v>
      </c>
      <c r="EZ51">
        <v>-28.472909927368164</v>
      </c>
      <c r="FA51">
        <v>-28.431970596313477</v>
      </c>
      <c r="FB51">
        <v>-28.391033172607422</v>
      </c>
      <c r="FC51">
        <v>-28.3851318359375</v>
      </c>
      <c r="FD51">
        <v>-28.379230499267578</v>
      </c>
      <c r="FE51">
        <v>-28.409969329833984</v>
      </c>
      <c r="FF51">
        <v>-28.440708160400391</v>
      </c>
      <c r="FG51">
        <v>-28.529975891113281</v>
      </c>
      <c r="FH51">
        <v>-28.619243621826172</v>
      </c>
      <c r="FI51">
        <v>-28.793649673461914</v>
      </c>
      <c r="FJ51">
        <v>-28.968059539794922</v>
      </c>
      <c r="FK51">
        <v>-29.236976623535156</v>
      </c>
      <c r="FL51">
        <v>-29.505895614624023</v>
      </c>
      <c r="FM51">
        <v>-29.869125366210938</v>
      </c>
      <c r="FN51">
        <v>-30.232343673706055</v>
      </c>
      <c r="FO51">
        <v>-30.728813171386719</v>
      </c>
      <c r="FP51">
        <v>-31.225282669067383</v>
      </c>
      <c r="FQ51">
        <v>-31.825201034545898</v>
      </c>
      <c r="FR51">
        <v>-32.425117492675781</v>
      </c>
      <c r="FS51">
        <v>-33.019069671630859</v>
      </c>
      <c r="FT51">
        <v>-33.613025665283203</v>
      </c>
      <c r="FU51">
        <v>-34.128547668457031</v>
      </c>
      <c r="FV51">
        <v>-34.644065856933594</v>
      </c>
      <c r="FW51">
        <v>-34.991451263427734</v>
      </c>
      <c r="FX51">
        <v>-35.338832855224609</v>
      </c>
      <c r="FY51">
        <v>-35.385845184326172</v>
      </c>
      <c r="FZ51">
        <v>-35.432857513427734</v>
      </c>
      <c r="GA51">
        <v>-35.211837768554688</v>
      </c>
      <c r="GB51">
        <v>-34.990818023681641</v>
      </c>
      <c r="GC51">
        <v>-34.515209197998047</v>
      </c>
      <c r="GD51">
        <v>-34.039596557617188</v>
      </c>
      <c r="GE51">
        <v>-33.179927825927734</v>
      </c>
      <c r="GF51">
        <v>-32.320259094238281</v>
      </c>
      <c r="GG51">
        <v>-31.059202194213867</v>
      </c>
      <c r="GH51">
        <v>-29.798168182373047</v>
      </c>
      <c r="GI51">
        <v>-28.29334831237793</v>
      </c>
      <c r="GJ51">
        <v>-26.788528442382813</v>
      </c>
      <c r="GK51">
        <v>-24.970754623413086</v>
      </c>
      <c r="GL51">
        <v>-23.152980804443359</v>
      </c>
      <c r="GM51">
        <v>-20.885446548461914</v>
      </c>
      <c r="GN51">
        <v>-18.61787223815918</v>
      </c>
      <c r="GO51">
        <v>-16.112747192382813</v>
      </c>
      <c r="GP51">
        <v>-13.607624053955078</v>
      </c>
      <c r="GQ51">
        <v>-11.094477653503418</v>
      </c>
      <c r="GR51">
        <v>-8.5813789367675781</v>
      </c>
      <c r="GS51">
        <v>-5.9833788871765137</v>
      </c>
      <c r="GT51">
        <v>-3.3853797912597656</v>
      </c>
      <c r="GU51">
        <v>-0.98923105001449585</v>
      </c>
      <c r="GV51">
        <v>1.4069118499755859</v>
      </c>
      <c r="GW51">
        <v>3.2523808479309082</v>
      </c>
      <c r="GX51">
        <v>5.0978851318359375</v>
      </c>
      <c r="GY51">
        <v>6.4179868698120117</v>
      </c>
      <c r="GZ51">
        <v>7.7380852699279785</v>
      </c>
      <c r="HA51">
        <v>8.7081632614135742</v>
      </c>
      <c r="HB51">
        <v>9.6782236099243164</v>
      </c>
      <c r="HC51">
        <v>10.242506980895996</v>
      </c>
      <c r="HD51">
        <v>10.806785583496094</v>
      </c>
      <c r="HE51">
        <v>10.948994636535645</v>
      </c>
      <c r="HF51">
        <v>11.091201782226563</v>
      </c>
      <c r="HG51">
        <v>10.915478706359863</v>
      </c>
      <c r="HH51">
        <v>10.739750862121582</v>
      </c>
      <c r="HI51">
        <v>10.247579574584961</v>
      </c>
      <c r="HJ51">
        <v>9.755406379699707</v>
      </c>
      <c r="HK51">
        <v>8.9735441207885742</v>
      </c>
      <c r="HL51">
        <v>8.1916990280151367</v>
      </c>
      <c r="HM51">
        <v>7.2238268852233887</v>
      </c>
      <c r="HN51">
        <v>6.2559547424316406</v>
      </c>
      <c r="HO51">
        <v>5.1291713714599609</v>
      </c>
      <c r="HP51">
        <v>4.0023880004882813</v>
      </c>
      <c r="HQ51">
        <v>2.8659722805023193</v>
      </c>
      <c r="HR51">
        <v>1.7295345067977905</v>
      </c>
      <c r="HS51">
        <v>0.8060944676399231</v>
      </c>
      <c r="HT51">
        <v>-0.11734398454427719</v>
      </c>
      <c r="HU51">
        <v>-0.74146932363510132</v>
      </c>
      <c r="HV51">
        <v>-1.3655828237533569</v>
      </c>
      <c r="HW51">
        <v>-1.7914655208587646</v>
      </c>
      <c r="HX51">
        <v>-2.2173466682434082</v>
      </c>
      <c r="HY51">
        <v>-2.4705376625061035</v>
      </c>
      <c r="HZ51">
        <v>-2.7237274646759033</v>
      </c>
      <c r="IA51">
        <v>-2.8274886608123779</v>
      </c>
      <c r="IB51">
        <v>-2.9312517642974854</v>
      </c>
      <c r="IC51">
        <v>-2.9482402801513672</v>
      </c>
      <c r="ID51">
        <v>-2.9652283191680908</v>
      </c>
      <c r="IE51">
        <v>-2.9077317714691162</v>
      </c>
      <c r="IF51">
        <v>-2.850236177444458</v>
      </c>
      <c r="IG51">
        <v>-2.7432651519775391</v>
      </c>
      <c r="IH51">
        <v>-2.6362929344177246</v>
      </c>
      <c r="II51">
        <v>-2.4951159954071045</v>
      </c>
      <c r="IJ51">
        <v>-2.3539383411407471</v>
      </c>
      <c r="IK51">
        <v>-2.1681311130523682</v>
      </c>
      <c r="IL51">
        <v>-1.9823200702667236</v>
      </c>
      <c r="IM51">
        <v>-1.7611290216445923</v>
      </c>
      <c r="IN51">
        <v>-1.5399379730224609</v>
      </c>
      <c r="IO51">
        <v>-1.3234449625015259</v>
      </c>
      <c r="IP51">
        <v>-1.1069561243057251</v>
      </c>
      <c r="IQ51">
        <v>-0.95231378078460693</v>
      </c>
      <c r="IR51">
        <v>-0.7976718544960022</v>
      </c>
      <c r="IS51">
        <v>-0.69365096092224121</v>
      </c>
      <c r="IT51">
        <v>-0.58963030576705933</v>
      </c>
      <c r="IU51">
        <v>-0.51698040962219238</v>
      </c>
      <c r="IV51">
        <v>-0.44432905316352844</v>
      </c>
      <c r="IW51">
        <v>-0.39339283108711243</v>
      </c>
      <c r="IX51">
        <v>-0.34245672821998596</v>
      </c>
      <c r="IY51">
        <v>-0.29619020223617554</v>
      </c>
      <c r="IZ51">
        <v>-0.24992452561855316</v>
      </c>
      <c r="JA51">
        <v>-0.20059271156787872</v>
      </c>
      <c r="JB51">
        <v>-0.15126094222068787</v>
      </c>
      <c r="JC51">
        <v>-8.900875598192215E-2</v>
      </c>
      <c r="JD51">
        <v>-2.6756644248962402E-2</v>
      </c>
      <c r="JE51">
        <v>3.709852322936058E-2</v>
      </c>
      <c r="JF51">
        <v>0.10095492005348206</v>
      </c>
      <c r="JG51">
        <v>0.14548546075820923</v>
      </c>
      <c r="JH51">
        <v>0.19001591205596924</v>
      </c>
    </row>
    <row r="52" spans="1:268">
      <c r="A52" t="s">
        <v>150</v>
      </c>
      <c r="B52">
        <v>-17.867918014526367</v>
      </c>
      <c r="C52">
        <v>-17.813888549804688</v>
      </c>
      <c r="D52">
        <v>-17.759857177734375</v>
      </c>
      <c r="E52">
        <v>-17.696632385253906</v>
      </c>
      <c r="F52">
        <v>-17.633407592773438</v>
      </c>
      <c r="G52">
        <v>-17.562503814697266</v>
      </c>
      <c r="H52">
        <v>-17.491598129272461</v>
      </c>
      <c r="I52">
        <v>-17.409524917602539</v>
      </c>
      <c r="J52">
        <v>-17.327447891235352</v>
      </c>
      <c r="K52">
        <v>-17.239240646362305</v>
      </c>
      <c r="L52">
        <v>-17.151033401489258</v>
      </c>
      <c r="M52">
        <v>-17.065059661865234</v>
      </c>
      <c r="N52">
        <v>-16.979089736938477</v>
      </c>
      <c r="O52">
        <v>-16.889078140258789</v>
      </c>
      <c r="P52">
        <v>-16.799066543579102</v>
      </c>
      <c r="V52">
        <v>-16.799066543579102</v>
      </c>
      <c r="W52">
        <v>-16.714725494384766</v>
      </c>
      <c r="X52">
        <v>-16.630386352539063</v>
      </c>
      <c r="Y52">
        <v>-16.563407897949219</v>
      </c>
      <c r="Z52">
        <v>-16.496427536010742</v>
      </c>
      <c r="AA52">
        <v>-16.455234527587891</v>
      </c>
      <c r="AB52">
        <v>-16.414037704467773</v>
      </c>
      <c r="AC52">
        <v>-16.418449401855469</v>
      </c>
      <c r="AD52">
        <v>-16.422863006591797</v>
      </c>
      <c r="AE52">
        <v>-16.487691879272461</v>
      </c>
      <c r="AF52">
        <v>-16.552520751953125</v>
      </c>
      <c r="AG52">
        <v>-16.680662155151367</v>
      </c>
      <c r="AH52">
        <v>-16.808805465698242</v>
      </c>
      <c r="AI52">
        <v>-17.01799201965332</v>
      </c>
      <c r="AJ52">
        <v>-17.227180480957031</v>
      </c>
      <c r="AK52">
        <v>-17.538724899291992</v>
      </c>
      <c r="AL52">
        <v>-17.850271224975586</v>
      </c>
      <c r="AM52">
        <v>-18.274290084838867</v>
      </c>
      <c r="AN52">
        <v>-18.698305130004883</v>
      </c>
      <c r="AO52">
        <v>-19.235483169555664</v>
      </c>
      <c r="AP52">
        <v>-19.772659301757813</v>
      </c>
      <c r="AQ52">
        <v>-20.416318893432617</v>
      </c>
      <c r="AR52">
        <v>-21.059978485107422</v>
      </c>
      <c r="AS52">
        <v>-21.848114013671875</v>
      </c>
      <c r="AT52">
        <v>-22.636245727539063</v>
      </c>
      <c r="AU52">
        <v>-23.626716613769531</v>
      </c>
      <c r="AV52">
        <v>-24.6171875</v>
      </c>
      <c r="AW52">
        <v>-25.819309234619141</v>
      </c>
      <c r="AX52">
        <v>-27.02143669128418</v>
      </c>
      <c r="AY52">
        <v>-28.396392822265625</v>
      </c>
      <c r="AZ52">
        <v>-29.771347045898438</v>
      </c>
      <c r="BA52">
        <v>-31.213964462280273</v>
      </c>
      <c r="BB52">
        <v>-32.656585693359375</v>
      </c>
      <c r="BC52">
        <v>-34.146541595458984</v>
      </c>
      <c r="BD52">
        <v>-35.636489868164063</v>
      </c>
      <c r="BE52">
        <v>-37.19183349609375</v>
      </c>
      <c r="BF52">
        <v>-38.747184753417969</v>
      </c>
      <c r="BG52">
        <v>-40.218685150146484</v>
      </c>
      <c r="BH52">
        <v>-41.690189361572266</v>
      </c>
      <c r="BI52">
        <v>-42.93865966796875</v>
      </c>
      <c r="BJ52">
        <v>-44.187137603759766</v>
      </c>
      <c r="BK52">
        <v>-45.189067840576172</v>
      </c>
      <c r="BL52">
        <v>-46.190994262695313</v>
      </c>
      <c r="BM52">
        <v>-46.987438201904297</v>
      </c>
      <c r="BN52">
        <v>-47.783878326416016</v>
      </c>
      <c r="BO52">
        <v>-48.407169342041016</v>
      </c>
      <c r="BP52">
        <v>-49.030464172363281</v>
      </c>
      <c r="BQ52">
        <v>-49.392971038818359</v>
      </c>
      <c r="BR52">
        <v>-49.755481719970703</v>
      </c>
      <c r="BS52">
        <v>-49.740325927734375</v>
      </c>
      <c r="BT52">
        <v>-49.725173950195313</v>
      </c>
      <c r="BU52">
        <v>-49.287120819091797</v>
      </c>
      <c r="BV52">
        <v>-48.849063873291016</v>
      </c>
      <c r="BW52">
        <v>-47.997734069824219</v>
      </c>
      <c r="BX52">
        <v>-47.146404266357422</v>
      </c>
      <c r="BY52">
        <v>-45.814968109130859</v>
      </c>
      <c r="BZ52">
        <v>-44.483528137207031</v>
      </c>
      <c r="CA52">
        <v>-42.712085723876953</v>
      </c>
      <c r="CB52">
        <v>-40.940639495849609</v>
      </c>
      <c r="CC52">
        <v>-38.973190307617188</v>
      </c>
      <c r="CD52">
        <v>-37.005741119384766</v>
      </c>
      <c r="CE52">
        <v>-34.935951232910156</v>
      </c>
      <c r="CF52">
        <v>-32.866180419921875</v>
      </c>
      <c r="CG52">
        <v>-30.671487808227539</v>
      </c>
      <c r="CH52">
        <v>-28.476812362670898</v>
      </c>
      <c r="CI52">
        <v>-26.171165466308594</v>
      </c>
      <c r="CJ52">
        <v>-23.865518569946289</v>
      </c>
      <c r="CK52">
        <v>-21.492654800415039</v>
      </c>
      <c r="CL52">
        <v>-19.119770050048828</v>
      </c>
      <c r="CM52">
        <v>-16.595790863037109</v>
      </c>
      <c r="CN52">
        <v>-14.071786880493164</v>
      </c>
      <c r="CO52">
        <v>-11.45416259765625</v>
      </c>
      <c r="CP52">
        <v>-8.8365621566772461</v>
      </c>
      <c r="CQ52">
        <v>-6.3153080940246582</v>
      </c>
      <c r="CR52">
        <v>-3.7940783500671387</v>
      </c>
      <c r="CS52">
        <v>-1.5458974838256836</v>
      </c>
      <c r="CT52">
        <v>0.70228171348571777</v>
      </c>
      <c r="CU52">
        <v>2.7518839836120605</v>
      </c>
      <c r="CV52">
        <v>4.8015050888061523</v>
      </c>
      <c r="CW52">
        <v>6.5661759376525879</v>
      </c>
      <c r="CX52">
        <v>8.3308639526367188</v>
      </c>
      <c r="CY52">
        <v>9.8096733093261719</v>
      </c>
      <c r="CZ52">
        <v>11.288469314575195</v>
      </c>
      <c r="DA52">
        <v>12.534686088562012</v>
      </c>
      <c r="DB52">
        <v>13.780890464782715</v>
      </c>
      <c r="DC52">
        <v>14.906356811523438</v>
      </c>
      <c r="DD52">
        <v>16.031822204589844</v>
      </c>
      <c r="DE52">
        <v>16.913969039916992</v>
      </c>
      <c r="DF52">
        <v>17.796127319335938</v>
      </c>
      <c r="DG52">
        <v>18.403573989868164</v>
      </c>
      <c r="DH52">
        <v>19.011026382446289</v>
      </c>
      <c r="DI52">
        <v>19.369354248046875</v>
      </c>
      <c r="DJ52">
        <v>19.727680206298828</v>
      </c>
      <c r="DK52">
        <v>19.888166427612305</v>
      </c>
      <c r="DL52">
        <v>20.048652648925781</v>
      </c>
      <c r="DM52">
        <v>20.058679580688477</v>
      </c>
      <c r="DN52">
        <v>20.068706512451172</v>
      </c>
      <c r="DO52">
        <v>19.987289428710938</v>
      </c>
      <c r="DP52">
        <v>19.90587043762207</v>
      </c>
      <c r="DQ52">
        <v>19.798728942871094</v>
      </c>
      <c r="DR52">
        <v>19.691585540771484</v>
      </c>
      <c r="DS52">
        <v>19.586677551269531</v>
      </c>
      <c r="DT52">
        <v>19.481769561767578</v>
      </c>
      <c r="DU52">
        <v>19.391927719116211</v>
      </c>
      <c r="DV52">
        <v>19.302089691162109</v>
      </c>
      <c r="DW52">
        <v>19.233133316040039</v>
      </c>
      <c r="DX52">
        <v>19.164176940917969</v>
      </c>
      <c r="DY52">
        <v>19.127708435058594</v>
      </c>
      <c r="DZ52">
        <v>19.091241836547852</v>
      </c>
      <c r="EA52">
        <v>19.105707168579102</v>
      </c>
      <c r="EB52">
        <v>19.120176315307617</v>
      </c>
      <c r="EC52">
        <v>19.174091339111328</v>
      </c>
      <c r="ED52">
        <v>19.228006362915039</v>
      </c>
      <c r="EE52">
        <v>19.306730270385742</v>
      </c>
      <c r="EF52">
        <v>19.385454177856445</v>
      </c>
      <c r="EG52">
        <v>19.486467361450195</v>
      </c>
      <c r="EH52">
        <v>19.587478637695313</v>
      </c>
      <c r="EI52">
        <v>19.708517074584961</v>
      </c>
      <c r="EJ52">
        <v>19.829553604125977</v>
      </c>
      <c r="EK52">
        <v>19.966461181640625</v>
      </c>
      <c r="EL52">
        <v>20.103370666503906</v>
      </c>
      <c r="EM52">
        <v>20.242399215698242</v>
      </c>
      <c r="EN52">
        <v>20.381425857543945</v>
      </c>
      <c r="EO52">
        <v>20.527616500854492</v>
      </c>
      <c r="EP52">
        <v>20.673807144165039</v>
      </c>
      <c r="EQ52">
        <v>20.824064254760742</v>
      </c>
      <c r="ER52">
        <v>20.974323272705078</v>
      </c>
      <c r="ES52">
        <v>21.085220336914063</v>
      </c>
      <c r="ET52">
        <v>21.196115493774414</v>
      </c>
      <c r="EU52">
        <v>21.235019683837891</v>
      </c>
      <c r="EV52">
        <v>21.273923873901367</v>
      </c>
      <c r="EW52">
        <v>21.196861267089844</v>
      </c>
      <c r="EX52">
        <v>21.119796752929688</v>
      </c>
      <c r="EY52">
        <v>20.872821807861328</v>
      </c>
      <c r="EZ52">
        <v>20.625850677490234</v>
      </c>
      <c r="FA52">
        <v>20.167655944824219</v>
      </c>
      <c r="FB52">
        <v>19.70945930480957</v>
      </c>
      <c r="FC52">
        <v>18.991460800170898</v>
      </c>
      <c r="FD52">
        <v>18.273456573486328</v>
      </c>
      <c r="FE52">
        <v>17.257978439331055</v>
      </c>
      <c r="FF52">
        <v>16.242494583129883</v>
      </c>
      <c r="FG52">
        <v>14.914401054382324</v>
      </c>
      <c r="FH52">
        <v>13.586304664611816</v>
      </c>
      <c r="FI52">
        <v>11.842907905578613</v>
      </c>
      <c r="FJ52">
        <v>10.09947681427002</v>
      </c>
      <c r="FK52">
        <v>8.0358762741088867</v>
      </c>
      <c r="FL52">
        <v>5.9722752571105957</v>
      </c>
      <c r="FM52">
        <v>3.7707903385162354</v>
      </c>
      <c r="FN52">
        <v>1.5693482160568237</v>
      </c>
      <c r="FO52">
        <v>-0.9400707483291626</v>
      </c>
      <c r="FP52">
        <v>-3.4494924545288086</v>
      </c>
      <c r="FQ52">
        <v>-6.3219122886657715</v>
      </c>
      <c r="FR52">
        <v>-9.194331169128418</v>
      </c>
      <c r="FS52">
        <v>-11.996138572692871</v>
      </c>
      <c r="FT52">
        <v>-14.797999382019043</v>
      </c>
      <c r="FU52">
        <v>-17.371593475341797</v>
      </c>
      <c r="FV52">
        <v>-19.945186614990234</v>
      </c>
      <c r="FW52">
        <v>-22.62884521484375</v>
      </c>
      <c r="FX52">
        <v>-25.312454223632813</v>
      </c>
      <c r="FY52">
        <v>-28.153532028198242</v>
      </c>
      <c r="FZ52">
        <v>-30.994609832763672</v>
      </c>
      <c r="GA52">
        <v>-33.576679229736328</v>
      </c>
      <c r="GB52">
        <v>-36.15875244140625</v>
      </c>
      <c r="GC52">
        <v>-38.564453125</v>
      </c>
      <c r="GD52">
        <v>-40.970195770263672</v>
      </c>
      <c r="GE52">
        <v>-43.485260009765625</v>
      </c>
      <c r="GF52">
        <v>-46.000328063964844</v>
      </c>
      <c r="GG52">
        <v>-48.492389678955078</v>
      </c>
      <c r="GH52">
        <v>-50.984401702880859</v>
      </c>
      <c r="GI52">
        <v>-53.172882080078125</v>
      </c>
      <c r="GJ52">
        <v>-55.361362457275391</v>
      </c>
      <c r="GK52">
        <v>-57.463611602783203</v>
      </c>
      <c r="GL52">
        <v>-59.56585693359375</v>
      </c>
      <c r="GM52">
        <v>-61.810726165771484</v>
      </c>
      <c r="GN52">
        <v>-64.055648803710938</v>
      </c>
      <c r="GO52">
        <v>-66.238533020019531</v>
      </c>
      <c r="GP52">
        <v>-68.421424865722656</v>
      </c>
      <c r="GQ52">
        <v>-70.420570373535156</v>
      </c>
      <c r="GR52">
        <v>-72.419677734375</v>
      </c>
      <c r="GS52">
        <v>-74.360488891601563</v>
      </c>
      <c r="GT52">
        <v>-76.301307678222656</v>
      </c>
      <c r="GU52">
        <v>-77.983230590820313</v>
      </c>
      <c r="GV52">
        <v>-79.665145874023438</v>
      </c>
      <c r="GW52">
        <v>-80.840812683105469</v>
      </c>
      <c r="GX52">
        <v>-82.016494750976563</v>
      </c>
      <c r="GY52">
        <v>-82.737251281738281</v>
      </c>
      <c r="GZ52">
        <v>-83.4580078125</v>
      </c>
      <c r="HA52">
        <v>-83.795967102050781</v>
      </c>
      <c r="HB52">
        <v>-84.133926391601563</v>
      </c>
      <c r="HC52">
        <v>-83.927032470703125</v>
      </c>
      <c r="HD52">
        <v>-83.720138549804688</v>
      </c>
      <c r="HE52">
        <v>-82.975662231445313</v>
      </c>
      <c r="HF52">
        <v>-82.231185913085938</v>
      </c>
      <c r="HG52">
        <v>-81.029762268066406</v>
      </c>
      <c r="HH52">
        <v>-79.828330993652344</v>
      </c>
      <c r="HI52">
        <v>-78.068511962890625</v>
      </c>
      <c r="HJ52">
        <v>-76.308692932128906</v>
      </c>
      <c r="HK52">
        <v>-74.087608337402344</v>
      </c>
      <c r="HL52">
        <v>-71.866569519042969</v>
      </c>
      <c r="HM52">
        <v>-69.51611328125</v>
      </c>
      <c r="HN52">
        <v>-67.165664672851563</v>
      </c>
      <c r="HO52">
        <v>-64.63739013671875</v>
      </c>
      <c r="HP52">
        <v>-62.109123229980469</v>
      </c>
      <c r="HQ52">
        <v>-59.346710205078125</v>
      </c>
      <c r="HR52">
        <v>-56.584236145019531</v>
      </c>
      <c r="HS52">
        <v>-53.9300537109375</v>
      </c>
      <c r="HT52">
        <v>-51.275875091552734</v>
      </c>
      <c r="HU52">
        <v>-48.905368804931641</v>
      </c>
      <c r="HV52">
        <v>-46.534904479980469</v>
      </c>
      <c r="HW52">
        <v>-44.214046478271484</v>
      </c>
      <c r="HX52">
        <v>-41.893184661865234</v>
      </c>
      <c r="HY52">
        <v>-39.650650024414063</v>
      </c>
      <c r="HZ52">
        <v>-37.408111572265625</v>
      </c>
      <c r="IA52">
        <v>-35.640823364257813</v>
      </c>
      <c r="IB52">
        <v>-33.873500823974609</v>
      </c>
      <c r="IC52">
        <v>-32.557437896728516</v>
      </c>
      <c r="ID52">
        <v>-31.24138069152832</v>
      </c>
      <c r="IE52">
        <v>-30.127859115600586</v>
      </c>
      <c r="IF52">
        <v>-29.014360427856445</v>
      </c>
      <c r="IG52">
        <v>-28.082813262939453</v>
      </c>
      <c r="IH52">
        <v>-27.151266098022461</v>
      </c>
      <c r="II52">
        <v>-26.4520263671875</v>
      </c>
      <c r="IJ52">
        <v>-25.752788543701172</v>
      </c>
      <c r="IK52">
        <v>-25.203128814697266</v>
      </c>
      <c r="IL52">
        <v>-24.653459548950195</v>
      </c>
      <c r="IM52">
        <v>-24.157936096191406</v>
      </c>
      <c r="IN52">
        <v>-23.662410736083984</v>
      </c>
      <c r="IO52">
        <v>-23.23375129699707</v>
      </c>
      <c r="IP52">
        <v>-22.805099487304688</v>
      </c>
      <c r="IQ52">
        <v>-22.489311218261719</v>
      </c>
      <c r="IR52">
        <v>-22.173524856567383</v>
      </c>
      <c r="IS52">
        <v>-21.921165466308594</v>
      </c>
      <c r="IT52">
        <v>-21.668804168701172</v>
      </c>
      <c r="IU52">
        <v>-21.412666320800781</v>
      </c>
      <c r="IV52">
        <v>-21.156526565551758</v>
      </c>
      <c r="IW52">
        <v>-20.866550445556641</v>
      </c>
      <c r="IX52">
        <v>-20.576574325561523</v>
      </c>
      <c r="IY52">
        <v>-20.262794494628906</v>
      </c>
      <c r="IZ52">
        <v>-19.949016571044922</v>
      </c>
      <c r="JA52">
        <v>-19.599111557006836</v>
      </c>
      <c r="JB52">
        <v>-19.249204635620117</v>
      </c>
      <c r="JC52">
        <v>-18.866926193237305</v>
      </c>
      <c r="JD52">
        <v>-18.484649658203125</v>
      </c>
      <c r="JE52">
        <v>-18.152109146118164</v>
      </c>
      <c r="JF52">
        <v>-17.819562911987305</v>
      </c>
      <c r="JG52">
        <v>-17.550867080688477</v>
      </c>
      <c r="JH52">
        <v>-17.282171249389648</v>
      </c>
    </row>
    <row r="53" spans="1:268">
      <c r="A53" t="s">
        <v>151</v>
      </c>
      <c r="B53">
        <v>-27.524148941040039</v>
      </c>
      <c r="C53">
        <v>-27.481891632080078</v>
      </c>
      <c r="D53">
        <v>-27.43963623046875</v>
      </c>
      <c r="E53">
        <v>-27.396377563476563</v>
      </c>
      <c r="F53">
        <v>-27.353120803833008</v>
      </c>
      <c r="G53">
        <v>-27.311552047729492</v>
      </c>
      <c r="H53">
        <v>-27.269983291625977</v>
      </c>
      <c r="I53">
        <v>-27.231021881103516</v>
      </c>
      <c r="J53">
        <v>-27.192060470581055</v>
      </c>
      <c r="K53">
        <v>-27.158313751220703</v>
      </c>
      <c r="L53">
        <v>-27.124567031860352</v>
      </c>
      <c r="M53">
        <v>-27.097179412841797</v>
      </c>
      <c r="N53">
        <v>-27.069791793823242</v>
      </c>
      <c r="O53">
        <v>-27.044181823730469</v>
      </c>
      <c r="P53">
        <v>-27.018569946289063</v>
      </c>
      <c r="V53">
        <v>-27.018569946289063</v>
      </c>
      <c r="W53">
        <v>-27.001611709594727</v>
      </c>
      <c r="X53">
        <v>-26.984649658203125</v>
      </c>
      <c r="Y53">
        <v>-26.981069564819336</v>
      </c>
      <c r="Z53">
        <v>-26.977489471435547</v>
      </c>
      <c r="AA53">
        <v>-26.981899261474609</v>
      </c>
      <c r="AB53">
        <v>-26.986310958862305</v>
      </c>
      <c r="AC53">
        <v>-26.98954963684082</v>
      </c>
      <c r="AD53">
        <v>-26.992786407470703</v>
      </c>
      <c r="AE53">
        <v>-26.985824584960938</v>
      </c>
      <c r="AF53">
        <v>-26.978862762451172</v>
      </c>
      <c r="AG53">
        <v>-26.960186004638672</v>
      </c>
      <c r="AH53">
        <v>-26.941507339477539</v>
      </c>
      <c r="AI53">
        <v>-26.908735275268555</v>
      </c>
      <c r="AJ53">
        <v>-26.875961303710938</v>
      </c>
      <c r="AK53">
        <v>-26.829954147338867</v>
      </c>
      <c r="AL53">
        <v>-26.783943176269531</v>
      </c>
      <c r="AM53">
        <v>-26.72722053527832</v>
      </c>
      <c r="AN53">
        <v>-26.670497894287109</v>
      </c>
      <c r="AO53">
        <v>-26.604635238647461</v>
      </c>
      <c r="AP53">
        <v>-26.538776397705078</v>
      </c>
      <c r="AQ53">
        <v>-26.461626052856445</v>
      </c>
      <c r="AR53">
        <v>-26.384477615356445</v>
      </c>
      <c r="AS53">
        <v>-26.293491363525391</v>
      </c>
      <c r="AT53">
        <v>-26.202507019042969</v>
      </c>
      <c r="AU53">
        <v>-26.109859466552734</v>
      </c>
      <c r="AV53">
        <v>-26.0172119140625</v>
      </c>
      <c r="AW53">
        <v>-25.976188659667969</v>
      </c>
      <c r="AX53">
        <v>-25.935163497924805</v>
      </c>
      <c r="AY53">
        <v>-25.972780227661133</v>
      </c>
      <c r="AZ53">
        <v>-26.010393142700195</v>
      </c>
      <c r="BA53">
        <v>-26.137731552124023</v>
      </c>
      <c r="BB53">
        <v>-26.265071868896484</v>
      </c>
      <c r="BC53">
        <v>-26.463001251220703</v>
      </c>
      <c r="BD53">
        <v>-26.660930633544922</v>
      </c>
      <c r="BE53">
        <v>-26.842901229858398</v>
      </c>
      <c r="BF53">
        <v>-27.024873733520508</v>
      </c>
      <c r="BG53">
        <v>-27.085634231567383</v>
      </c>
      <c r="BH53">
        <v>-27.146398544311523</v>
      </c>
      <c r="BI53">
        <v>-27.125453948974609</v>
      </c>
      <c r="BJ53">
        <v>-27.104513168334961</v>
      </c>
      <c r="BK53">
        <v>-27.034900665283203</v>
      </c>
      <c r="BL53">
        <v>-26.96528434753418</v>
      </c>
      <c r="BM53">
        <v>-26.884984970092773</v>
      </c>
      <c r="BN53">
        <v>-26.804685592651367</v>
      </c>
      <c r="BO53">
        <v>-26.749364852905273</v>
      </c>
      <c r="BP53">
        <v>-26.694046020507813</v>
      </c>
      <c r="BQ53">
        <v>-26.715503692626953</v>
      </c>
      <c r="BR53">
        <v>-26.736961364746094</v>
      </c>
      <c r="BS53">
        <v>-26.756500244140625</v>
      </c>
      <c r="BT53">
        <v>-26.776037216186523</v>
      </c>
      <c r="BU53">
        <v>-26.697284698486328</v>
      </c>
      <c r="BV53">
        <v>-26.618532180786133</v>
      </c>
      <c r="BW53">
        <v>-26.403299331665039</v>
      </c>
      <c r="BX53">
        <v>-26.188068389892578</v>
      </c>
      <c r="BY53">
        <v>-25.785764694213867</v>
      </c>
      <c r="BZ53">
        <v>-25.383462905883789</v>
      </c>
      <c r="CA53">
        <v>-24.863332748413086</v>
      </c>
      <c r="CB53">
        <v>-24.34320068359375</v>
      </c>
      <c r="CC53">
        <v>-23.992406845092773</v>
      </c>
      <c r="CD53">
        <v>-23.64161491394043</v>
      </c>
      <c r="CE53">
        <v>-23.474395751953125</v>
      </c>
      <c r="CF53">
        <v>-23.307178497314453</v>
      </c>
      <c r="CG53">
        <v>-23.257904052734375</v>
      </c>
      <c r="CH53">
        <v>-23.208629608154297</v>
      </c>
      <c r="CI53">
        <v>-23.206567764282227</v>
      </c>
      <c r="CJ53">
        <v>-23.204504013061523</v>
      </c>
      <c r="CK53">
        <v>-23.199634552001953</v>
      </c>
      <c r="CL53">
        <v>-23.194765090942383</v>
      </c>
      <c r="CM53">
        <v>-23.085472106933594</v>
      </c>
      <c r="CN53">
        <v>-22.976181030273438</v>
      </c>
      <c r="CO53">
        <v>-22.708694458007813</v>
      </c>
      <c r="CP53">
        <v>-22.44120979309082</v>
      </c>
      <c r="CQ53">
        <v>-22.097806930541992</v>
      </c>
      <c r="CR53">
        <v>-21.75440788269043</v>
      </c>
      <c r="CS53">
        <v>-21.416847229003906</v>
      </c>
      <c r="CT53">
        <v>-21.079286575317383</v>
      </c>
      <c r="CU53">
        <v>-20.818536758422852</v>
      </c>
      <c r="CV53">
        <v>-20.557783126831055</v>
      </c>
      <c r="CW53">
        <v>-20.400707244873047</v>
      </c>
      <c r="CX53">
        <v>-20.243631362915039</v>
      </c>
      <c r="CY53">
        <v>-20.11772346496582</v>
      </c>
      <c r="CZ53">
        <v>-19.991815567016602</v>
      </c>
      <c r="DA53">
        <v>-19.83485221862793</v>
      </c>
      <c r="DB53">
        <v>-19.677890777587891</v>
      </c>
      <c r="DC53">
        <v>-19.553874969482422</v>
      </c>
      <c r="DD53">
        <v>-19.42985725402832</v>
      </c>
      <c r="DE53">
        <v>-19.389150619506836</v>
      </c>
      <c r="DF53">
        <v>-19.348440170288086</v>
      </c>
      <c r="DG53">
        <v>-19.415592193603516</v>
      </c>
      <c r="DH53">
        <v>-19.482742309570313</v>
      </c>
      <c r="DI53">
        <v>-19.667034149169922</v>
      </c>
      <c r="DJ53">
        <v>-19.851325988769531</v>
      </c>
      <c r="DK53">
        <v>-20.200315475463867</v>
      </c>
      <c r="DL53">
        <v>-20.54930305480957</v>
      </c>
      <c r="DM53">
        <v>-21.044597625732422</v>
      </c>
      <c r="DN53">
        <v>-21.539892196655273</v>
      </c>
      <c r="DO53">
        <v>-22.143671035766602</v>
      </c>
      <c r="DP53">
        <v>-22.747457504272461</v>
      </c>
      <c r="DQ53">
        <v>-23.419649124145508</v>
      </c>
      <c r="DR53">
        <v>-24.09184455871582</v>
      </c>
      <c r="DS53">
        <v>-24.809820175170898</v>
      </c>
      <c r="DT53">
        <v>-25.527790069580078</v>
      </c>
      <c r="DU53">
        <v>-26.239521026611328</v>
      </c>
      <c r="DV53">
        <v>-26.951244354248047</v>
      </c>
      <c r="DW53">
        <v>-27.607198715209961</v>
      </c>
      <c r="DX53">
        <v>-28.263151168823242</v>
      </c>
      <c r="DY53">
        <v>-28.892114639282227</v>
      </c>
      <c r="DZ53">
        <v>-29.521078109741211</v>
      </c>
      <c r="EA53">
        <v>-30.068508148193359</v>
      </c>
      <c r="EB53">
        <v>-30.615943908691406</v>
      </c>
      <c r="EC53">
        <v>-31.046724319458008</v>
      </c>
      <c r="ED53">
        <v>-31.477500915527344</v>
      </c>
      <c r="EE53">
        <v>-31.795175552368164</v>
      </c>
      <c r="EF53">
        <v>-32.112850189208984</v>
      </c>
      <c r="EG53">
        <v>-32.364582061767578</v>
      </c>
      <c r="EH53">
        <v>-32.616310119628906</v>
      </c>
      <c r="EI53">
        <v>-32.806503295898438</v>
      </c>
      <c r="EJ53">
        <v>-32.996696472167969</v>
      </c>
      <c r="EK53">
        <v>-33.1087646484375</v>
      </c>
      <c r="EL53">
        <v>-33.220836639404297</v>
      </c>
      <c r="EM53">
        <v>-33.255619049072266</v>
      </c>
      <c r="EN53">
        <v>-33.290393829345703</v>
      </c>
      <c r="EO53">
        <v>-33.255527496337891</v>
      </c>
      <c r="EP53">
        <v>-33.220668792724609</v>
      </c>
      <c r="EQ53">
        <v>-33.108196258544922</v>
      </c>
      <c r="ER53">
        <v>-32.995723724365234</v>
      </c>
      <c r="ES53">
        <v>-32.818336486816406</v>
      </c>
      <c r="ET53">
        <v>-32.640949249267578</v>
      </c>
      <c r="EU53">
        <v>-32.425029754638672</v>
      </c>
      <c r="EV53">
        <v>-32.209110260009766</v>
      </c>
      <c r="EW53">
        <v>-31.996370315551758</v>
      </c>
      <c r="EX53">
        <v>-31.78363037109375</v>
      </c>
      <c r="EY53">
        <v>-31.638269424438477</v>
      </c>
      <c r="EZ53">
        <v>-31.492912292480469</v>
      </c>
      <c r="FA53">
        <v>-31.412210464477539</v>
      </c>
      <c r="FB53">
        <v>-31.331508636474609</v>
      </c>
      <c r="FC53">
        <v>-31.238433837890625</v>
      </c>
      <c r="FD53">
        <v>-31.145355224609375</v>
      </c>
      <c r="FE53">
        <v>-30.994640350341797</v>
      </c>
      <c r="FF53">
        <v>-30.843921661376953</v>
      </c>
      <c r="FG53">
        <v>-30.644016265869141</v>
      </c>
      <c r="FH53">
        <v>-30.444114685058594</v>
      </c>
      <c r="FI53">
        <v>-30.224758148193359</v>
      </c>
      <c r="FJ53">
        <v>-30.005399703979492</v>
      </c>
      <c r="FK53">
        <v>-29.77318000793457</v>
      </c>
      <c r="FL53">
        <v>-29.540958404541016</v>
      </c>
      <c r="FM53">
        <v>-29.34417724609375</v>
      </c>
      <c r="FN53">
        <v>-29.147396087646484</v>
      </c>
      <c r="FO53">
        <v>-29.002496719360352</v>
      </c>
      <c r="FP53">
        <v>-28.857593536376953</v>
      </c>
      <c r="FQ53">
        <v>-28.705015182495117</v>
      </c>
      <c r="FR53">
        <v>-28.552433013916016</v>
      </c>
      <c r="FS53">
        <v>-28.392436981201172</v>
      </c>
      <c r="FT53">
        <v>-28.232439041137695</v>
      </c>
      <c r="FU53">
        <v>-28.064247131347656</v>
      </c>
      <c r="FV53">
        <v>-27.896053314208984</v>
      </c>
      <c r="FW53">
        <v>-27.616706848144531</v>
      </c>
      <c r="FX53">
        <v>-27.337364196777344</v>
      </c>
      <c r="FY53">
        <v>-26.942825317382813</v>
      </c>
      <c r="FZ53">
        <v>-26.548286437988281</v>
      </c>
      <c r="GA53">
        <v>-26.166694641113281</v>
      </c>
      <c r="GB53">
        <v>-25.785160064697266</v>
      </c>
      <c r="GC53">
        <v>-25.426408767700195</v>
      </c>
      <c r="GD53">
        <v>-25.067649841308594</v>
      </c>
      <c r="GE53">
        <v>-24.638217926025391</v>
      </c>
      <c r="GF53">
        <v>-24.208782196044922</v>
      </c>
      <c r="GG53">
        <v>-23.752851486206055</v>
      </c>
      <c r="GH53">
        <v>-23.296924591064453</v>
      </c>
      <c r="GI53">
        <v>-22.834690093994141</v>
      </c>
      <c r="GJ53">
        <v>-22.372455596923828</v>
      </c>
      <c r="GK53">
        <v>-21.789640426635742</v>
      </c>
      <c r="GL53">
        <v>-21.206823348999023</v>
      </c>
      <c r="GM53">
        <v>-20.458179473876953</v>
      </c>
      <c r="GN53">
        <v>-19.709522247314453</v>
      </c>
      <c r="GO53">
        <v>-18.844841003417969</v>
      </c>
      <c r="GP53">
        <v>-17.980157852172852</v>
      </c>
      <c r="GQ53">
        <v>-17.006870269775391</v>
      </c>
      <c r="GR53">
        <v>-16.033601760864258</v>
      </c>
      <c r="GS53">
        <v>-14.942370414733887</v>
      </c>
      <c r="GT53">
        <v>-13.851140975952148</v>
      </c>
      <c r="GU53">
        <v>-12.874415397644043</v>
      </c>
      <c r="GV53">
        <v>-11.897692680358887</v>
      </c>
      <c r="GW53">
        <v>-11.175347328186035</v>
      </c>
      <c r="GX53">
        <v>-10.452987670898438</v>
      </c>
      <c r="GY53">
        <v>-9.9305906295776367</v>
      </c>
      <c r="GZ53">
        <v>-9.4081945419311523</v>
      </c>
      <c r="HA53">
        <v>-9.0008201599121094</v>
      </c>
      <c r="HB53">
        <v>-8.5934534072875977</v>
      </c>
      <c r="HC53">
        <v>-8.2744855880737305</v>
      </c>
      <c r="HD53">
        <v>-7.9555191993713379</v>
      </c>
      <c r="HE53">
        <v>-7.7837457656860352</v>
      </c>
      <c r="HF53">
        <v>-7.611973762512207</v>
      </c>
      <c r="HG53">
        <v>-7.6067023277282715</v>
      </c>
      <c r="HH53">
        <v>-7.6014313697814941</v>
      </c>
      <c r="HI53">
        <v>-7.7871270179748535</v>
      </c>
      <c r="HJ53">
        <v>-7.9728245735168457</v>
      </c>
      <c r="HK53">
        <v>-8.3536415100097656</v>
      </c>
      <c r="HL53">
        <v>-8.7344532012939453</v>
      </c>
      <c r="HM53">
        <v>-9.3052339553833008</v>
      </c>
      <c r="HN53">
        <v>-9.8760166168212891</v>
      </c>
      <c r="HO53">
        <v>-10.645759582519531</v>
      </c>
      <c r="HP53">
        <v>-11.415502548217773</v>
      </c>
      <c r="HQ53">
        <v>-12.22777271270752</v>
      </c>
      <c r="HR53">
        <v>-13.040058135986328</v>
      </c>
      <c r="HS53">
        <v>-13.681831359863281</v>
      </c>
      <c r="HT53">
        <v>-14.323602676391602</v>
      </c>
      <c r="HU53">
        <v>-14.8187255859375</v>
      </c>
      <c r="HV53">
        <v>-15.313840866088867</v>
      </c>
      <c r="HW53">
        <v>-15.777623176574707</v>
      </c>
      <c r="HX53">
        <v>-16.241405487060547</v>
      </c>
      <c r="HY53">
        <v>-16.753574371337891</v>
      </c>
      <c r="HZ53">
        <v>-17.265743255615234</v>
      </c>
      <c r="IA53">
        <v>-17.76008415222168</v>
      </c>
      <c r="IB53">
        <v>-18.254434585571289</v>
      </c>
      <c r="IC53">
        <v>-18.695842742919922</v>
      </c>
      <c r="ID53">
        <v>-19.137250900268555</v>
      </c>
      <c r="IE53">
        <v>-19.583587646484375</v>
      </c>
      <c r="IF53">
        <v>-20.029914855957031</v>
      </c>
      <c r="IG53">
        <v>-20.493581771850586</v>
      </c>
      <c r="IH53">
        <v>-20.957248687744141</v>
      </c>
      <c r="II53">
        <v>-21.383846282958984</v>
      </c>
      <c r="IJ53">
        <v>-21.810443878173828</v>
      </c>
      <c r="IK53">
        <v>-22.188674926757813</v>
      </c>
      <c r="IL53">
        <v>-22.566913604736328</v>
      </c>
      <c r="IM53">
        <v>-22.98314094543457</v>
      </c>
      <c r="IN53">
        <v>-23.399370193481445</v>
      </c>
      <c r="IO53">
        <v>-23.890596389770508</v>
      </c>
      <c r="IP53">
        <v>-24.381814956665039</v>
      </c>
      <c r="IQ53">
        <v>-24.850095748901367</v>
      </c>
      <c r="IR53">
        <v>-25.318374633789063</v>
      </c>
      <c r="IS53">
        <v>-25.767919540405273</v>
      </c>
      <c r="IT53">
        <v>-26.217464447021484</v>
      </c>
      <c r="IU53">
        <v>-26.672929763793945</v>
      </c>
      <c r="IV53">
        <v>-27.128402709960938</v>
      </c>
      <c r="IW53">
        <v>-27.539960861206055</v>
      </c>
      <c r="IX53">
        <v>-27.951519012451172</v>
      </c>
      <c r="IY53">
        <v>-28.312854766845703</v>
      </c>
      <c r="IZ53">
        <v>-28.674186706542969</v>
      </c>
      <c r="JA53">
        <v>-29.029739379882813</v>
      </c>
      <c r="JB53">
        <v>-29.385288238525391</v>
      </c>
      <c r="JC53">
        <v>-29.736911773681641</v>
      </c>
      <c r="JD53">
        <v>-30.088537216186523</v>
      </c>
      <c r="JE53">
        <v>-30.372573852539063</v>
      </c>
      <c r="JF53">
        <v>-30.656621932983398</v>
      </c>
      <c r="JG53">
        <v>-30.877553939819336</v>
      </c>
      <c r="JH53">
        <v>-31.098489761352539</v>
      </c>
    </row>
    <row r="54" spans="1:268">
      <c r="A54" t="s">
        <v>152</v>
      </c>
      <c r="B54">
        <v>11.401745796203613</v>
      </c>
      <c r="C54">
        <v>11.362584114074707</v>
      </c>
      <c r="D54">
        <v>11.323422431945801</v>
      </c>
      <c r="E54">
        <v>11.27833080291748</v>
      </c>
      <c r="F54">
        <v>11.23323917388916</v>
      </c>
      <c r="G54">
        <v>11.183706283569336</v>
      </c>
      <c r="H54">
        <v>11.134174346923828</v>
      </c>
      <c r="I54">
        <v>11.078082084655762</v>
      </c>
      <c r="J54">
        <v>11.021988868713379</v>
      </c>
      <c r="K54">
        <v>10.963147163391113</v>
      </c>
      <c r="L54">
        <v>10.904304504394531</v>
      </c>
      <c r="M54">
        <v>10.851763725280762</v>
      </c>
      <c r="N54">
        <v>10.799222946166992</v>
      </c>
      <c r="O54">
        <v>10.751209259033203</v>
      </c>
      <c r="P54">
        <v>10.703195571899414</v>
      </c>
      <c r="V54">
        <v>10.703195571899414</v>
      </c>
      <c r="W54">
        <v>10.662487030029297</v>
      </c>
      <c r="X54">
        <v>10.62177848815918</v>
      </c>
      <c r="Y54">
        <v>10.593158721923828</v>
      </c>
      <c r="Z54">
        <v>10.564539909362793</v>
      </c>
      <c r="AA54">
        <v>10.549871444702148</v>
      </c>
      <c r="AB54">
        <v>10.53520393371582</v>
      </c>
      <c r="AC54">
        <v>10.535691261291504</v>
      </c>
      <c r="AD54">
        <v>10.536178588867188</v>
      </c>
      <c r="AE54">
        <v>10.554341316223145</v>
      </c>
      <c r="AF54">
        <v>10.572504043579102</v>
      </c>
      <c r="AG54">
        <v>10.609172821044922</v>
      </c>
      <c r="AH54">
        <v>10.645841598510742</v>
      </c>
      <c r="AI54">
        <v>10.706289291381836</v>
      </c>
      <c r="AJ54">
        <v>10.766736030578613</v>
      </c>
      <c r="AK54">
        <v>10.856289863586426</v>
      </c>
      <c r="AL54">
        <v>10.945842742919922</v>
      </c>
      <c r="AM54">
        <v>11.069573402404785</v>
      </c>
      <c r="AN54">
        <v>11.193304061889648</v>
      </c>
      <c r="AO54">
        <v>11.351526260375977</v>
      </c>
      <c r="AP54">
        <v>11.509748458862305</v>
      </c>
      <c r="AQ54">
        <v>11.699855804443359</v>
      </c>
      <c r="AR54">
        <v>11.889963150024414</v>
      </c>
      <c r="AS54">
        <v>12.144671440124512</v>
      </c>
      <c r="AT54">
        <v>12.399379730224609</v>
      </c>
      <c r="AU54">
        <v>12.808213233947754</v>
      </c>
      <c r="AV54">
        <v>13.217046737670898</v>
      </c>
      <c r="AW54">
        <v>13.859332084655762</v>
      </c>
      <c r="AX54">
        <v>14.501620292663574</v>
      </c>
      <c r="AY54">
        <v>15.435855865478516</v>
      </c>
      <c r="AZ54">
        <v>16.370092391967773</v>
      </c>
      <c r="BA54">
        <v>17.63566780090332</v>
      </c>
      <c r="BB54">
        <v>18.9012451171875</v>
      </c>
      <c r="BC54">
        <v>20.544265747070313</v>
      </c>
      <c r="BD54">
        <v>22.187276840209961</v>
      </c>
      <c r="BE54">
        <v>24.334091186523438</v>
      </c>
      <c r="BF54">
        <v>26.480903625488281</v>
      </c>
      <c r="BG54">
        <v>29.120719909667969</v>
      </c>
      <c r="BH54">
        <v>31.760547637939453</v>
      </c>
      <c r="BI54">
        <v>34.838615417480469</v>
      </c>
      <c r="BJ54">
        <v>37.91668701171875</v>
      </c>
      <c r="BK54">
        <v>41.280521392822266</v>
      </c>
      <c r="BL54">
        <v>44.644351959228516</v>
      </c>
      <c r="BM54">
        <v>48.304073333740234</v>
      </c>
      <c r="BN54">
        <v>51.963783264160156</v>
      </c>
      <c r="BO54">
        <v>56.149375915527344</v>
      </c>
      <c r="BP54">
        <v>60.334968566894531</v>
      </c>
      <c r="BQ54">
        <v>64.875831604003906</v>
      </c>
      <c r="BR54">
        <v>69.416709899902344</v>
      </c>
      <c r="BS54">
        <v>73.967254638671875</v>
      </c>
      <c r="BT54">
        <v>78.517791748046875</v>
      </c>
      <c r="BU54">
        <v>82.684394836425781</v>
      </c>
      <c r="BV54">
        <v>86.850990295410156</v>
      </c>
      <c r="BW54">
        <v>90.52117919921875</v>
      </c>
      <c r="BX54">
        <v>94.191352844238281</v>
      </c>
      <c r="BY54">
        <v>97.371345520019531</v>
      </c>
      <c r="BZ54">
        <v>100.55133819580078</v>
      </c>
      <c r="CA54">
        <v>102.98217010498047</v>
      </c>
      <c r="CB54">
        <v>105.41301727294922</v>
      </c>
      <c r="CC54">
        <v>106.97171020507813</v>
      </c>
      <c r="CD54">
        <v>108.53041076660156</v>
      </c>
      <c r="CE54">
        <v>109.33573150634766</v>
      </c>
      <c r="CF54">
        <v>110.14105224609375</v>
      </c>
      <c r="CG54">
        <v>110.09741973876953</v>
      </c>
      <c r="CH54">
        <v>110.05379486083984</v>
      </c>
      <c r="CI54">
        <v>109.10004425048828</v>
      </c>
      <c r="CJ54">
        <v>108.14629364013672</v>
      </c>
      <c r="CK54">
        <v>106.33240509033203</v>
      </c>
      <c r="CL54">
        <v>104.51850128173828</v>
      </c>
      <c r="CM54">
        <v>101.83065795898438</v>
      </c>
      <c r="CN54">
        <v>99.142784118652344</v>
      </c>
      <c r="CO54">
        <v>95.657875061035156</v>
      </c>
      <c r="CP54">
        <v>92.172988891601563</v>
      </c>
      <c r="CQ54">
        <v>88.253082275390625</v>
      </c>
      <c r="CR54">
        <v>84.333213806152344</v>
      </c>
      <c r="CS54">
        <v>80.397468566894531</v>
      </c>
      <c r="CT54">
        <v>76.461723327636719</v>
      </c>
      <c r="CU54">
        <v>72.46392822265625</v>
      </c>
      <c r="CV54">
        <v>68.466102600097656</v>
      </c>
      <c r="CW54">
        <v>64.630172729492188</v>
      </c>
      <c r="CX54">
        <v>60.794204711914063</v>
      </c>
      <c r="CY54">
        <v>57.238155364990234</v>
      </c>
      <c r="CZ54">
        <v>53.682140350341797</v>
      </c>
      <c r="DA54">
        <v>50.496227264404297</v>
      </c>
      <c r="DB54">
        <v>47.310344696044922</v>
      </c>
      <c r="DC54">
        <v>44.298892974853516</v>
      </c>
      <c r="DD54">
        <v>41.287441253662109</v>
      </c>
      <c r="DE54">
        <v>38.619853973388672</v>
      </c>
      <c r="DF54">
        <v>35.952236175537109</v>
      </c>
      <c r="DG54">
        <v>33.724475860595703</v>
      </c>
      <c r="DH54">
        <v>31.496694564819336</v>
      </c>
      <c r="DI54">
        <v>29.721004486083984</v>
      </c>
      <c r="DJ54">
        <v>27.945333480834961</v>
      </c>
      <c r="DK54">
        <v>26.528802871704102</v>
      </c>
      <c r="DL54">
        <v>25.112287521362305</v>
      </c>
      <c r="DM54">
        <v>24.031597137451172</v>
      </c>
      <c r="DN54">
        <v>22.950908660888672</v>
      </c>
      <c r="DO54">
        <v>22.133388519287109</v>
      </c>
      <c r="DP54">
        <v>21.315860748291016</v>
      </c>
      <c r="DQ54">
        <v>20.649200439453125</v>
      </c>
      <c r="DR54">
        <v>19.98253059387207</v>
      </c>
      <c r="DS54">
        <v>19.427421569824219</v>
      </c>
      <c r="DT54">
        <v>18.872314453125</v>
      </c>
      <c r="DU54">
        <v>18.431476593017578</v>
      </c>
      <c r="DV54">
        <v>17.990646362304688</v>
      </c>
      <c r="DW54">
        <v>17.669845581054688</v>
      </c>
      <c r="DX54">
        <v>17.34904670715332</v>
      </c>
      <c r="DY54">
        <v>17.105913162231445</v>
      </c>
      <c r="DZ54">
        <v>16.862777709960938</v>
      </c>
      <c r="EA54">
        <v>16.693439483642578</v>
      </c>
      <c r="EB54">
        <v>16.524103164672852</v>
      </c>
      <c r="EC54">
        <v>16.417131423950195</v>
      </c>
      <c r="ED54">
        <v>16.310161590576172</v>
      </c>
      <c r="EE54">
        <v>16.240402221679688</v>
      </c>
      <c r="EF54">
        <v>16.170644760131836</v>
      </c>
      <c r="EG54">
        <v>16.107276916503906</v>
      </c>
      <c r="EH54">
        <v>16.043907165527344</v>
      </c>
      <c r="EI54">
        <v>15.987700462341309</v>
      </c>
      <c r="EJ54">
        <v>15.931492805480957</v>
      </c>
      <c r="EK54">
        <v>15.897688865661621</v>
      </c>
      <c r="EL54">
        <v>15.863883018493652</v>
      </c>
      <c r="EM54">
        <v>15.874424934387207</v>
      </c>
      <c r="EN54">
        <v>15.884967803955078</v>
      </c>
      <c r="EO54">
        <v>15.96842098236084</v>
      </c>
      <c r="EP54">
        <v>16.051872253417969</v>
      </c>
      <c r="EQ54">
        <v>16.220836639404297</v>
      </c>
      <c r="ER54">
        <v>16.389804840087891</v>
      </c>
      <c r="ES54">
        <v>16.653076171875</v>
      </c>
      <c r="ET54">
        <v>16.916349411010742</v>
      </c>
      <c r="EU54">
        <v>17.31675910949707</v>
      </c>
      <c r="EV54">
        <v>17.717172622680664</v>
      </c>
      <c r="EW54">
        <v>18.319038391113281</v>
      </c>
      <c r="EX54">
        <v>18.9208984375</v>
      </c>
      <c r="EY54">
        <v>19.791252136230469</v>
      </c>
      <c r="EZ54">
        <v>20.661598205566406</v>
      </c>
      <c r="FA54">
        <v>21.854099273681641</v>
      </c>
      <c r="FB54">
        <v>23.046604156494141</v>
      </c>
      <c r="FC54">
        <v>24.734298706054688</v>
      </c>
      <c r="FD54">
        <v>26.422012329101563</v>
      </c>
      <c r="FE54">
        <v>28.60430908203125</v>
      </c>
      <c r="FF54">
        <v>30.786626815795898</v>
      </c>
      <c r="FG54">
        <v>33.4273681640625</v>
      </c>
      <c r="FH54">
        <v>36.06817626953125</v>
      </c>
      <c r="FI54">
        <v>39.299095153808594</v>
      </c>
      <c r="FJ54">
        <v>42.530071258544922</v>
      </c>
      <c r="FK54">
        <v>46.108261108398438</v>
      </c>
      <c r="FL54">
        <v>49.686454772949219</v>
      </c>
      <c r="FM54">
        <v>53.264476776123047</v>
      </c>
      <c r="FN54">
        <v>56.842430114746094</v>
      </c>
      <c r="FO54">
        <v>60.754627227783203</v>
      </c>
      <c r="FP54">
        <v>64.666824340820313</v>
      </c>
      <c r="FQ54">
        <v>69.053520202636719</v>
      </c>
      <c r="FR54">
        <v>73.440208435058594</v>
      </c>
      <c r="FS54">
        <v>77.679985046386719</v>
      </c>
      <c r="FT54">
        <v>81.919830322265625</v>
      </c>
      <c r="FU54">
        <v>85.813430786132813</v>
      </c>
      <c r="FV54">
        <v>89.707046508789063</v>
      </c>
      <c r="FW54">
        <v>93.577079772949219</v>
      </c>
      <c r="FX54">
        <v>97.447036743164063</v>
      </c>
      <c r="FY54">
        <v>100.97397613525391</v>
      </c>
      <c r="FZ54">
        <v>104.50091552734375</v>
      </c>
      <c r="GA54">
        <v>107.16744232177734</v>
      </c>
      <c r="GB54">
        <v>109.83402252197266</v>
      </c>
      <c r="GC54">
        <v>111.84572601318359</v>
      </c>
      <c r="GD54">
        <v>113.85747528076172</v>
      </c>
      <c r="GE54">
        <v>115.43268585205078</v>
      </c>
      <c r="GF54">
        <v>117.00788879394531</v>
      </c>
      <c r="GG54">
        <v>117.97354125976563</v>
      </c>
      <c r="GH54">
        <v>118.93915557861328</v>
      </c>
      <c r="GI54">
        <v>119.24950408935547</v>
      </c>
      <c r="GJ54">
        <v>119.55985260009766</v>
      </c>
      <c r="GK54">
        <v>119.37959289550781</v>
      </c>
      <c r="GL54">
        <v>119.1993408203125</v>
      </c>
      <c r="GM54">
        <v>118.50775909423828</v>
      </c>
      <c r="GN54">
        <v>117.816162109375</v>
      </c>
      <c r="GO54">
        <v>116.61203765869141</v>
      </c>
      <c r="GP54">
        <v>115.40790557861328</v>
      </c>
      <c r="GQ54">
        <v>113.81146240234375</v>
      </c>
      <c r="GR54">
        <v>112.21505737304688</v>
      </c>
      <c r="GS54">
        <v>110.12739562988281</v>
      </c>
      <c r="GT54">
        <v>108.03972625732422</v>
      </c>
      <c r="GU54">
        <v>105.42892456054688</v>
      </c>
      <c r="GV54">
        <v>102.818115234375</v>
      </c>
      <c r="GW54">
        <v>100.13433837890625</v>
      </c>
      <c r="GX54">
        <v>97.45050048828125</v>
      </c>
      <c r="GY54">
        <v>94.869552612304688</v>
      </c>
      <c r="GZ54">
        <v>92.288597106933594</v>
      </c>
      <c r="HA54">
        <v>89.523109436035156</v>
      </c>
      <c r="HB54">
        <v>86.7576904296875</v>
      </c>
      <c r="HC54">
        <v>83.781852722167969</v>
      </c>
      <c r="HD54">
        <v>80.806015014648438</v>
      </c>
      <c r="HE54">
        <v>77.969947814941406</v>
      </c>
      <c r="HF54">
        <v>75.133888244628906</v>
      </c>
      <c r="HG54">
        <v>72.377853393554688</v>
      </c>
      <c r="HH54">
        <v>69.621772766113281</v>
      </c>
      <c r="HI54">
        <v>66.638893127441406</v>
      </c>
      <c r="HJ54">
        <v>63.655998229980469</v>
      </c>
      <c r="HK54">
        <v>60.68414306640625</v>
      </c>
      <c r="HL54">
        <v>57.71234130859375</v>
      </c>
      <c r="HM54">
        <v>55.18475341796875</v>
      </c>
      <c r="HN54">
        <v>52.657169342041016</v>
      </c>
      <c r="HO54">
        <v>50.424831390380859</v>
      </c>
      <c r="HP54">
        <v>48.192493438720703</v>
      </c>
      <c r="HQ54">
        <v>46.152256011962891</v>
      </c>
      <c r="HR54">
        <v>44.111972808837891</v>
      </c>
      <c r="HS54">
        <v>42.435146331787109</v>
      </c>
      <c r="HT54">
        <v>40.758319854736328</v>
      </c>
      <c r="HU54">
        <v>39.325092315673828</v>
      </c>
      <c r="HV54">
        <v>37.891883850097656</v>
      </c>
      <c r="HW54">
        <v>36.392566680908203</v>
      </c>
      <c r="HX54">
        <v>34.893245697021484</v>
      </c>
      <c r="HY54">
        <v>33.300357818603516</v>
      </c>
      <c r="HZ54">
        <v>31.707473754882813</v>
      </c>
      <c r="IA54">
        <v>30.39897346496582</v>
      </c>
      <c r="IB54">
        <v>29.090444564819336</v>
      </c>
      <c r="IC54">
        <v>28.090488433837891</v>
      </c>
      <c r="ID54">
        <v>27.090530395507813</v>
      </c>
      <c r="IE54">
        <v>26.200092315673828</v>
      </c>
      <c r="IF54">
        <v>25.309673309326172</v>
      </c>
      <c r="IG54">
        <v>24.526090621948242</v>
      </c>
      <c r="IH54">
        <v>23.742513656616211</v>
      </c>
      <c r="II54">
        <v>23.101655960083008</v>
      </c>
      <c r="IJ54">
        <v>22.460857391357422</v>
      </c>
      <c r="IK54">
        <v>21.874073028564453</v>
      </c>
      <c r="IL54">
        <v>21.287275314331055</v>
      </c>
      <c r="IM54">
        <v>20.624448776245117</v>
      </c>
      <c r="IN54">
        <v>19.961616516113281</v>
      </c>
      <c r="IO54">
        <v>19.24372673034668</v>
      </c>
      <c r="IP54">
        <v>18.525850296020508</v>
      </c>
      <c r="IQ54">
        <v>17.931575775146484</v>
      </c>
      <c r="IR54">
        <v>17.337301254272461</v>
      </c>
      <c r="IS54">
        <v>16.884922027587891</v>
      </c>
      <c r="IT54">
        <v>16.43254280090332</v>
      </c>
      <c r="IU54">
        <v>16.08991813659668</v>
      </c>
      <c r="IV54">
        <v>15.747287750244141</v>
      </c>
      <c r="IW54">
        <v>15.4635009765625</v>
      </c>
      <c r="IX54">
        <v>15.179713249206543</v>
      </c>
      <c r="IY54">
        <v>14.906754493713379</v>
      </c>
      <c r="IZ54">
        <v>14.633801460266113</v>
      </c>
      <c r="JA54">
        <v>14.345002174377441</v>
      </c>
      <c r="JB54">
        <v>14.056201934814453</v>
      </c>
      <c r="JC54">
        <v>13.743967056274414</v>
      </c>
      <c r="JD54">
        <v>13.431734085083008</v>
      </c>
      <c r="JE54">
        <v>13.15371036529541</v>
      </c>
      <c r="JF54">
        <v>12.875679969787598</v>
      </c>
      <c r="JG54">
        <v>12.652386665344238</v>
      </c>
      <c r="JH54">
        <v>12.429092407226563</v>
      </c>
    </row>
    <row r="55" spans="1:268">
      <c r="A55" t="s">
        <v>153</v>
      </c>
      <c r="B55">
        <v>18.672409057617188</v>
      </c>
      <c r="C55">
        <v>18.687191009521484</v>
      </c>
      <c r="D55">
        <v>18.701972961425781</v>
      </c>
      <c r="E55">
        <v>18.717243194580078</v>
      </c>
      <c r="F55">
        <v>18.732511520385742</v>
      </c>
      <c r="G55">
        <v>18.747579574584961</v>
      </c>
      <c r="H55">
        <v>18.762649536132813</v>
      </c>
      <c r="I55">
        <v>18.777114868164063</v>
      </c>
      <c r="J55">
        <v>18.791584014892578</v>
      </c>
      <c r="K55">
        <v>18.804189682006836</v>
      </c>
      <c r="L55">
        <v>18.816793441772461</v>
      </c>
      <c r="M55">
        <v>18.827365875244141</v>
      </c>
      <c r="N55">
        <v>18.837934494018555</v>
      </c>
      <c r="O55">
        <v>18.846500396728516</v>
      </c>
      <c r="P55">
        <v>18.855066299438477</v>
      </c>
      <c r="V55">
        <v>18.855066299438477</v>
      </c>
      <c r="W55">
        <v>18.859134674072266</v>
      </c>
      <c r="X55">
        <v>18.863203048706055</v>
      </c>
      <c r="Y55">
        <v>18.860998153686523</v>
      </c>
      <c r="Z55">
        <v>18.858791351318359</v>
      </c>
      <c r="AA55">
        <v>18.846042633056641</v>
      </c>
      <c r="AB55">
        <v>18.833293914794922</v>
      </c>
      <c r="AC55">
        <v>18.813985824584961</v>
      </c>
      <c r="AD55">
        <v>18.794677734375</v>
      </c>
      <c r="AE55">
        <v>18.772190093994141</v>
      </c>
      <c r="AF55">
        <v>18.749700546264648</v>
      </c>
      <c r="AG55">
        <v>18.722255706787109</v>
      </c>
      <c r="AH55">
        <v>18.69481086730957</v>
      </c>
      <c r="AI55">
        <v>18.660835266113281</v>
      </c>
      <c r="AJ55">
        <v>18.626857757568359</v>
      </c>
      <c r="AK55">
        <v>18.585348129272461</v>
      </c>
      <c r="AL55">
        <v>18.54383659362793</v>
      </c>
      <c r="AM55">
        <v>18.494991302490234</v>
      </c>
      <c r="AN55">
        <v>18.446147918701172</v>
      </c>
      <c r="AO55">
        <v>18.38392448425293</v>
      </c>
      <c r="AP55">
        <v>18.321701049804688</v>
      </c>
      <c r="AQ55">
        <v>18.242290496826172</v>
      </c>
      <c r="AR55">
        <v>18.162876129150391</v>
      </c>
      <c r="AS55">
        <v>18.0712890625</v>
      </c>
      <c r="AT55">
        <v>17.979703903198242</v>
      </c>
      <c r="AU55">
        <v>17.871786117553711</v>
      </c>
      <c r="AV55">
        <v>17.76386833190918</v>
      </c>
      <c r="AW55">
        <v>17.641401290893555</v>
      </c>
      <c r="AX55">
        <v>17.518930435180664</v>
      </c>
      <c r="AY55">
        <v>17.37061882019043</v>
      </c>
      <c r="AZ55">
        <v>17.222309112548828</v>
      </c>
      <c r="BA55">
        <v>17.009254455566406</v>
      </c>
      <c r="BB55">
        <v>16.796199798583984</v>
      </c>
      <c r="BC55">
        <v>16.504507064819336</v>
      </c>
      <c r="BD55">
        <v>16.212814331054688</v>
      </c>
      <c r="BE55">
        <v>15.857122421264648</v>
      </c>
      <c r="BF55">
        <v>15.501430511474609</v>
      </c>
      <c r="BG55">
        <v>15.106518745422363</v>
      </c>
      <c r="BH55">
        <v>14.711606025695801</v>
      </c>
      <c r="BI55">
        <v>14.349555015563965</v>
      </c>
      <c r="BJ55">
        <v>13.987504005432129</v>
      </c>
      <c r="BK55">
        <v>13.722081184387207</v>
      </c>
      <c r="BL55">
        <v>13.456659317016602</v>
      </c>
      <c r="BM55">
        <v>13.281448364257813</v>
      </c>
      <c r="BN55">
        <v>13.106237411499023</v>
      </c>
      <c r="BO55">
        <v>13.031352043151855</v>
      </c>
      <c r="BP55">
        <v>12.956466674804688</v>
      </c>
      <c r="BQ55">
        <v>13.019979476928711</v>
      </c>
      <c r="BR55">
        <v>13.083492279052734</v>
      </c>
      <c r="BS55">
        <v>13.322242736816406</v>
      </c>
      <c r="BT55">
        <v>13.560994148254395</v>
      </c>
      <c r="BU55">
        <v>13.959943771362305</v>
      </c>
      <c r="BV55">
        <v>14.358893394470215</v>
      </c>
      <c r="BW55">
        <v>14.951764106750488</v>
      </c>
      <c r="BX55">
        <v>15.544632911682129</v>
      </c>
      <c r="BY55">
        <v>16.408079147338867</v>
      </c>
      <c r="BZ55">
        <v>17.271524429321289</v>
      </c>
      <c r="CA55">
        <v>18.372549057006836</v>
      </c>
      <c r="CB55">
        <v>19.473577499389648</v>
      </c>
      <c r="CC55">
        <v>20.647710800170898</v>
      </c>
      <c r="CD55">
        <v>21.821844100952148</v>
      </c>
      <c r="CE55">
        <v>23.093986511230469</v>
      </c>
      <c r="CF55">
        <v>24.366117477416992</v>
      </c>
      <c r="CG55">
        <v>25.60975456237793</v>
      </c>
      <c r="CH55">
        <v>26.85338020324707</v>
      </c>
      <c r="CI55">
        <v>28.034366607666016</v>
      </c>
      <c r="CJ55">
        <v>29.215353012084961</v>
      </c>
      <c r="CK55">
        <v>30.305942535400391</v>
      </c>
      <c r="CL55">
        <v>31.396543502807617</v>
      </c>
      <c r="CM55">
        <v>32.428951263427734</v>
      </c>
      <c r="CN55">
        <v>33.461368560791016</v>
      </c>
      <c r="CO55">
        <v>34.354640960693359</v>
      </c>
      <c r="CP55">
        <v>35.247901916503906</v>
      </c>
      <c r="CQ55">
        <v>35.947231292724609</v>
      </c>
      <c r="CR55">
        <v>36.646549224853516</v>
      </c>
      <c r="CS55">
        <v>37.138526916503906</v>
      </c>
      <c r="CT55">
        <v>37.6304931640625</v>
      </c>
      <c r="CU55">
        <v>37.999706268310547</v>
      </c>
      <c r="CV55">
        <v>38.368923187255859</v>
      </c>
      <c r="CW55">
        <v>38.665481567382813</v>
      </c>
      <c r="CX55">
        <v>38.962047576904297</v>
      </c>
      <c r="CY55">
        <v>39.283676147460938</v>
      </c>
      <c r="CZ55">
        <v>39.605304718017578</v>
      </c>
      <c r="DA55">
        <v>39.986808776855469</v>
      </c>
      <c r="DB55">
        <v>40.368312835693359</v>
      </c>
      <c r="DC55">
        <v>40.882427215576172</v>
      </c>
      <c r="DD55">
        <v>41.396549224853516</v>
      </c>
      <c r="DE55">
        <v>42.009208679199219</v>
      </c>
      <c r="DF55">
        <v>42.621871948242188</v>
      </c>
      <c r="DG55">
        <v>43.227485656738281</v>
      </c>
      <c r="DH55">
        <v>43.833103179931641</v>
      </c>
      <c r="DI55">
        <v>44.413715362548828</v>
      </c>
      <c r="DJ55">
        <v>44.994319915771484</v>
      </c>
      <c r="DK55">
        <v>45.613887786865234</v>
      </c>
      <c r="DL55">
        <v>46.233451843261719</v>
      </c>
      <c r="DM55">
        <v>46.905162811279297</v>
      </c>
      <c r="DN55">
        <v>47.576869964599609</v>
      </c>
      <c r="DO55">
        <v>48.258689880371094</v>
      </c>
      <c r="DP55">
        <v>48.940509796142578</v>
      </c>
      <c r="DQ55">
        <v>49.609722137451172</v>
      </c>
      <c r="DR55">
        <v>50.278938293457031</v>
      </c>
      <c r="DS55">
        <v>50.887565612792969</v>
      </c>
      <c r="DT55">
        <v>51.496189117431641</v>
      </c>
      <c r="DU55">
        <v>51.990020751953125</v>
      </c>
      <c r="DV55">
        <v>52.483848571777344</v>
      </c>
      <c r="DW55">
        <v>52.834243774414063</v>
      </c>
      <c r="DX55">
        <v>53.184635162353516</v>
      </c>
      <c r="DY55">
        <v>53.428401947021484</v>
      </c>
      <c r="DZ55">
        <v>53.672164916992188</v>
      </c>
      <c r="EA55">
        <v>53.823455810546875</v>
      </c>
      <c r="EB55">
        <v>53.974742889404297</v>
      </c>
      <c r="EC55">
        <v>54.074237823486328</v>
      </c>
      <c r="ED55">
        <v>54.173736572265625</v>
      </c>
      <c r="EE55">
        <v>54.243949890136719</v>
      </c>
      <c r="EF55">
        <v>54.314163208007813</v>
      </c>
      <c r="EG55">
        <v>54.368736267089844</v>
      </c>
      <c r="EH55">
        <v>54.423313140869141</v>
      </c>
      <c r="EI55">
        <v>54.443595886230469</v>
      </c>
      <c r="EJ55">
        <v>54.463878631591797</v>
      </c>
      <c r="EK55">
        <v>54.407527923583984</v>
      </c>
      <c r="EL55">
        <v>54.351181030273438</v>
      </c>
      <c r="EM55">
        <v>54.177059173583984</v>
      </c>
      <c r="EN55">
        <v>54.002937316894531</v>
      </c>
      <c r="EO55">
        <v>53.670791625976563</v>
      </c>
      <c r="EP55">
        <v>53.338649749755859</v>
      </c>
      <c r="EQ55">
        <v>52.849540710449219</v>
      </c>
      <c r="ER55">
        <v>52.360431671142578</v>
      </c>
      <c r="ES55">
        <v>51.763931274414063</v>
      </c>
      <c r="ET55">
        <v>51.167423248291016</v>
      </c>
      <c r="EU55">
        <v>50.482395172119141</v>
      </c>
      <c r="EV55">
        <v>49.797367095947266</v>
      </c>
      <c r="EW55">
        <v>49.04827880859375</v>
      </c>
      <c r="EX55">
        <v>48.299201965332031</v>
      </c>
      <c r="EY55">
        <v>47.490924835205078</v>
      </c>
      <c r="EZ55">
        <v>46.682655334472656</v>
      </c>
      <c r="FA55">
        <v>45.825767517089844</v>
      </c>
      <c r="FB55">
        <v>44.968875885009766</v>
      </c>
      <c r="FC55">
        <v>44.00482177734375</v>
      </c>
      <c r="FD55">
        <v>43.040760040283203</v>
      </c>
      <c r="FE55">
        <v>42.050922393798828</v>
      </c>
      <c r="FF55">
        <v>41.061080932617188</v>
      </c>
      <c r="FG55">
        <v>40.149097442626953</v>
      </c>
      <c r="FH55">
        <v>39.237117767333984</v>
      </c>
      <c r="FI55">
        <v>38.462894439697266</v>
      </c>
      <c r="FJ55">
        <v>37.688652038574219</v>
      </c>
      <c r="FK55">
        <v>37.10540771484375</v>
      </c>
      <c r="FL55">
        <v>36.522163391113281</v>
      </c>
      <c r="FM55">
        <v>36.117393493652344</v>
      </c>
      <c r="FN55">
        <v>35.712635040283203</v>
      </c>
      <c r="FO55">
        <v>35.380203247070313</v>
      </c>
      <c r="FP55">
        <v>35.047771453857422</v>
      </c>
      <c r="FQ55">
        <v>34.768253326416016</v>
      </c>
      <c r="FR55">
        <v>34.488731384277344</v>
      </c>
      <c r="FS55">
        <v>34.214263916015625</v>
      </c>
      <c r="FT55">
        <v>33.939785003662109</v>
      </c>
      <c r="FU55">
        <v>33.629440307617188</v>
      </c>
      <c r="FV55">
        <v>33.319099426269531</v>
      </c>
      <c r="FW55">
        <v>32.970024108886719</v>
      </c>
      <c r="FX55">
        <v>32.620952606201172</v>
      </c>
      <c r="FY55">
        <v>32.256233215332031</v>
      </c>
      <c r="FZ55">
        <v>31.891519546508789</v>
      </c>
      <c r="GA55">
        <v>31.481021881103516</v>
      </c>
      <c r="GB55">
        <v>31.070524215698242</v>
      </c>
      <c r="GC55">
        <v>30.531923294067383</v>
      </c>
      <c r="GD55">
        <v>29.993314743041992</v>
      </c>
      <c r="GE55">
        <v>29.209218978881836</v>
      </c>
      <c r="GF55">
        <v>28.425119400024414</v>
      </c>
      <c r="GG55">
        <v>27.532135009765625</v>
      </c>
      <c r="GH55">
        <v>26.639163970947266</v>
      </c>
      <c r="GI55">
        <v>25.863260269165039</v>
      </c>
      <c r="GJ55">
        <v>25.087358474731445</v>
      </c>
      <c r="GK55">
        <v>24.407655715942383</v>
      </c>
      <c r="GL55">
        <v>23.72795295715332</v>
      </c>
      <c r="GM55">
        <v>23.048465728759766</v>
      </c>
      <c r="GN55">
        <v>22.368961334228516</v>
      </c>
      <c r="GO55">
        <v>21.756755828857422</v>
      </c>
      <c r="GP55">
        <v>21.144548416137695</v>
      </c>
      <c r="GQ55">
        <v>20.763128280639648</v>
      </c>
      <c r="GR55">
        <v>20.381717681884766</v>
      </c>
      <c r="GS55">
        <v>20.195446014404297</v>
      </c>
      <c r="GT55">
        <v>20.009176254272461</v>
      </c>
      <c r="GU55">
        <v>19.978864669799805</v>
      </c>
      <c r="GV55">
        <v>19.948558807373047</v>
      </c>
      <c r="GW55">
        <v>20.077184677124023</v>
      </c>
      <c r="GX55">
        <v>20.205816268920898</v>
      </c>
      <c r="GY55">
        <v>20.499656677246094</v>
      </c>
      <c r="GZ55">
        <v>20.793500900268555</v>
      </c>
      <c r="HA55">
        <v>21.288881301879883</v>
      </c>
      <c r="HB55">
        <v>21.78425407409668</v>
      </c>
      <c r="HC55">
        <v>22.423618316650391</v>
      </c>
      <c r="HD55">
        <v>23.062984466552734</v>
      </c>
      <c r="HE55">
        <v>23.621391296386719</v>
      </c>
      <c r="HF55">
        <v>24.17979621887207</v>
      </c>
      <c r="HG55">
        <v>24.625034332275391</v>
      </c>
      <c r="HH55">
        <v>25.070283889770508</v>
      </c>
      <c r="HI55">
        <v>25.456830978393555</v>
      </c>
      <c r="HJ55">
        <v>25.843378067016602</v>
      </c>
      <c r="HK55">
        <v>26.158418655395508</v>
      </c>
      <c r="HL55">
        <v>26.473457336425781</v>
      </c>
      <c r="HM55">
        <v>26.608217239379883</v>
      </c>
      <c r="HN55">
        <v>26.742977142333984</v>
      </c>
      <c r="HO55">
        <v>26.670843124389648</v>
      </c>
      <c r="HP55">
        <v>26.598705291748047</v>
      </c>
      <c r="HQ55">
        <v>26.341938018798828</v>
      </c>
      <c r="HR55">
        <v>26.085165023803711</v>
      </c>
      <c r="HS55">
        <v>25.708044052124023</v>
      </c>
      <c r="HT55">
        <v>25.330921173095703</v>
      </c>
      <c r="HU55">
        <v>24.88117790222168</v>
      </c>
      <c r="HV55">
        <v>24.431440353393555</v>
      </c>
      <c r="HW55">
        <v>23.861316680908203</v>
      </c>
      <c r="HX55">
        <v>23.291193008422852</v>
      </c>
      <c r="HY55">
        <v>22.557718276977539</v>
      </c>
      <c r="HZ55">
        <v>21.824243545532227</v>
      </c>
      <c r="IA55">
        <v>21.110549926757813</v>
      </c>
      <c r="IB55">
        <v>20.396841049194336</v>
      </c>
      <c r="IC55">
        <v>19.76890754699707</v>
      </c>
      <c r="ID55">
        <v>19.140972137451172</v>
      </c>
      <c r="IE55">
        <v>18.528448104858398</v>
      </c>
      <c r="IF55">
        <v>17.915935516357422</v>
      </c>
      <c r="IG55">
        <v>17.350137710571289</v>
      </c>
      <c r="IH55">
        <v>16.784339904785156</v>
      </c>
      <c r="II55">
        <v>16.369115829467773</v>
      </c>
      <c r="IJ55">
        <v>15.953892707824707</v>
      </c>
      <c r="IK55">
        <v>15.68460750579834</v>
      </c>
      <c r="IL55">
        <v>15.415317535400391</v>
      </c>
      <c r="IM55">
        <v>15.247955322265625</v>
      </c>
      <c r="IN55">
        <v>15.080593109130859</v>
      </c>
      <c r="IO55">
        <v>15.003787994384766</v>
      </c>
      <c r="IP55">
        <v>14.926982879638672</v>
      </c>
      <c r="IQ55">
        <v>14.938612937927246</v>
      </c>
      <c r="IR55">
        <v>14.950243949890137</v>
      </c>
      <c r="IS55">
        <v>15.045843124389648</v>
      </c>
      <c r="IT55">
        <v>15.141443252563477</v>
      </c>
      <c r="IU55">
        <v>15.34546947479248</v>
      </c>
      <c r="IV55">
        <v>15.549501419067383</v>
      </c>
      <c r="IW55">
        <v>15.808821678161621</v>
      </c>
      <c r="IX55">
        <v>16.068145751953125</v>
      </c>
      <c r="IY55">
        <v>16.320590972900391</v>
      </c>
      <c r="IZ55">
        <v>16.573032379150391</v>
      </c>
      <c r="JA55">
        <v>16.838024139404297</v>
      </c>
      <c r="JB55">
        <v>17.103019714355469</v>
      </c>
      <c r="JC55">
        <v>17.38133430480957</v>
      </c>
      <c r="JD55">
        <v>17.659648895263672</v>
      </c>
      <c r="JE55">
        <v>17.905099868774414</v>
      </c>
      <c r="JF55">
        <v>18.150556564331055</v>
      </c>
      <c r="JG55">
        <v>18.347312927246094</v>
      </c>
      <c r="JH55">
        <v>18.544065475463867</v>
      </c>
    </row>
    <row r="56" spans="1:268">
      <c r="A56" t="s">
        <v>154</v>
      </c>
      <c r="B56">
        <v>1.0280009508132935</v>
      </c>
      <c r="C56">
        <v>1.0190341472625732</v>
      </c>
      <c r="D56">
        <v>1.0100672245025635</v>
      </c>
      <c r="E56">
        <v>1.0013870000839233</v>
      </c>
      <c r="F56">
        <v>0.99270665645599365</v>
      </c>
      <c r="G56">
        <v>0.98508638143539429</v>
      </c>
      <c r="H56">
        <v>0.97746604681015015</v>
      </c>
      <c r="I56">
        <v>0.97142130136489868</v>
      </c>
      <c r="J56">
        <v>0.96537661552429199</v>
      </c>
      <c r="K56">
        <v>0.96145188808441162</v>
      </c>
      <c r="L56">
        <v>0.95752710103988647</v>
      </c>
      <c r="M56">
        <v>0.9555504322052002</v>
      </c>
      <c r="N56">
        <v>0.95357370376586914</v>
      </c>
      <c r="O56">
        <v>0.95428979396820068</v>
      </c>
      <c r="P56">
        <v>0.95500600337982178</v>
      </c>
      <c r="V56">
        <v>0.95500600337982178</v>
      </c>
      <c r="W56">
        <v>0.95775622129440308</v>
      </c>
      <c r="X56">
        <v>0.96050643920898438</v>
      </c>
      <c r="Y56">
        <v>0.9637150764465332</v>
      </c>
      <c r="Z56">
        <v>0.96692365407943726</v>
      </c>
      <c r="AA56">
        <v>0.96821272373199463</v>
      </c>
      <c r="AB56">
        <v>0.96950191259384155</v>
      </c>
      <c r="AC56">
        <v>0.96557712554931641</v>
      </c>
      <c r="AD56">
        <v>0.96165233850479126</v>
      </c>
      <c r="AE56">
        <v>0.95108121633529663</v>
      </c>
      <c r="AF56">
        <v>0.94051021337509155</v>
      </c>
      <c r="AG56">
        <v>0.92552745342254639</v>
      </c>
      <c r="AH56">
        <v>0.91054457426071167</v>
      </c>
      <c r="AI56">
        <v>0.89160829782485962</v>
      </c>
      <c r="AJ56">
        <v>0.87267202138900757</v>
      </c>
      <c r="AK56">
        <v>0.85072773694992065</v>
      </c>
      <c r="AL56">
        <v>0.82878351211547852</v>
      </c>
      <c r="AM56">
        <v>0.80500566959381104</v>
      </c>
      <c r="AN56">
        <v>0.78122794628143311</v>
      </c>
      <c r="AO56">
        <v>0.76034367084503174</v>
      </c>
      <c r="AP56">
        <v>0.7394593358039856</v>
      </c>
      <c r="AQ56">
        <v>0.72814345359802246</v>
      </c>
      <c r="AR56">
        <v>0.71682751178741455</v>
      </c>
      <c r="AS56">
        <v>0.72378897666931152</v>
      </c>
      <c r="AT56">
        <v>0.7307504415512085</v>
      </c>
      <c r="AU56">
        <v>0.7965545654296875</v>
      </c>
      <c r="AV56">
        <v>0.8623586893081665</v>
      </c>
      <c r="AW56">
        <v>1.0129032135009766</v>
      </c>
      <c r="AX56">
        <v>1.1634485721588135</v>
      </c>
      <c r="AY56">
        <v>1.3944648504257202</v>
      </c>
      <c r="AZ56">
        <v>1.6254813671112061</v>
      </c>
      <c r="BA56">
        <v>1.9269425868988037</v>
      </c>
      <c r="BB56">
        <v>2.2284040451049805</v>
      </c>
      <c r="BC56">
        <v>2.5858452320098877</v>
      </c>
      <c r="BD56">
        <v>2.9432845115661621</v>
      </c>
      <c r="BE56">
        <v>3.3027865886688232</v>
      </c>
      <c r="BF56">
        <v>3.6622886657714844</v>
      </c>
      <c r="BG56">
        <v>3.9564738273620605</v>
      </c>
      <c r="BH56">
        <v>4.2506599426269531</v>
      </c>
      <c r="BI56">
        <v>4.467409610748291</v>
      </c>
      <c r="BJ56">
        <v>4.6841592788696289</v>
      </c>
      <c r="BK56">
        <v>4.8180017471313477</v>
      </c>
      <c r="BL56">
        <v>4.9518446922302246</v>
      </c>
      <c r="BM56">
        <v>5.0017209053039551</v>
      </c>
      <c r="BN56">
        <v>5.0515966415405273</v>
      </c>
      <c r="BO56">
        <v>5.0042133331298828</v>
      </c>
      <c r="BP56">
        <v>4.9568295478820801</v>
      </c>
      <c r="BQ56">
        <v>4.7612795829772949</v>
      </c>
      <c r="BR56">
        <v>4.565727710723877</v>
      </c>
      <c r="BS56">
        <v>4.1452631950378418</v>
      </c>
      <c r="BT56">
        <v>3.7247984409332275</v>
      </c>
      <c r="BU56">
        <v>3.1147425174713135</v>
      </c>
      <c r="BV56">
        <v>2.5046865940093994</v>
      </c>
      <c r="BW56">
        <v>1.7753657102584839</v>
      </c>
      <c r="BX56">
        <v>1.0460480451583862</v>
      </c>
      <c r="BY56">
        <v>0.21273921430110931</v>
      </c>
      <c r="BZ56">
        <v>-0.62056964635848999</v>
      </c>
      <c r="CA56">
        <v>-1.4745626449584961</v>
      </c>
      <c r="CB56">
        <v>-2.3285591602325439</v>
      </c>
      <c r="CC56">
        <v>-2.9838216304779053</v>
      </c>
      <c r="CD56">
        <v>-3.6390838623046875</v>
      </c>
      <c r="CE56">
        <v>-4.0947880744934082</v>
      </c>
      <c r="CF56">
        <v>-4.5504870414733887</v>
      </c>
      <c r="CG56">
        <v>-4.798865795135498</v>
      </c>
      <c r="CH56">
        <v>-5.0472416877746582</v>
      </c>
      <c r="CI56">
        <v>-5.0690145492553711</v>
      </c>
      <c r="CJ56">
        <v>-5.0907864570617676</v>
      </c>
      <c r="CK56">
        <v>-4.8927445411682129</v>
      </c>
      <c r="CL56">
        <v>-4.6947007179260254</v>
      </c>
      <c r="CM56">
        <v>-4.2768449783325195</v>
      </c>
      <c r="CN56">
        <v>-3.8589851856231689</v>
      </c>
      <c r="CO56">
        <v>-3.1580550670623779</v>
      </c>
      <c r="CP56">
        <v>-2.4571313858032227</v>
      </c>
      <c r="CQ56">
        <v>-1.4800629615783691</v>
      </c>
      <c r="CR56">
        <v>-0.50300312042236328</v>
      </c>
      <c r="CS56">
        <v>0.62117224931716919</v>
      </c>
      <c r="CT56">
        <v>1.745348334312439</v>
      </c>
      <c r="CU56">
        <v>2.9307057857513428</v>
      </c>
      <c r="CV56">
        <v>4.1160740852355957</v>
      </c>
      <c r="CW56">
        <v>5.2757339477539063</v>
      </c>
      <c r="CX56">
        <v>6.4354047775268555</v>
      </c>
      <c r="CY56">
        <v>7.4727778434753418</v>
      </c>
      <c r="CZ56">
        <v>8.5101404190063477</v>
      </c>
      <c r="DA56">
        <v>9.3655414581298828</v>
      </c>
      <c r="DB56">
        <v>10.220932960510254</v>
      </c>
      <c r="DC56">
        <v>10.976954460144043</v>
      </c>
      <c r="DD56">
        <v>11.732975006103516</v>
      </c>
      <c r="DE56">
        <v>12.381301879882813</v>
      </c>
      <c r="DF56">
        <v>13.029634475708008</v>
      </c>
      <c r="DG56">
        <v>13.572508811950684</v>
      </c>
      <c r="DH56">
        <v>14.115388870239258</v>
      </c>
      <c r="DI56">
        <v>14.581748962402344</v>
      </c>
      <c r="DJ56">
        <v>15.048104286193848</v>
      </c>
      <c r="DK56">
        <v>15.455050468444824</v>
      </c>
      <c r="DL56">
        <v>15.861990928649902</v>
      </c>
      <c r="DM56">
        <v>16.191215515136719</v>
      </c>
      <c r="DN56">
        <v>16.520439147949219</v>
      </c>
      <c r="DO56">
        <v>16.795799255371094</v>
      </c>
      <c r="DP56">
        <v>17.071163177490234</v>
      </c>
      <c r="DQ56">
        <v>17.365346908569336</v>
      </c>
      <c r="DR56">
        <v>17.65953254699707</v>
      </c>
      <c r="DS56">
        <v>18.011388778686523</v>
      </c>
      <c r="DT56">
        <v>18.363241195678711</v>
      </c>
      <c r="DU56">
        <v>18.755373001098633</v>
      </c>
      <c r="DV56">
        <v>19.147502899169922</v>
      </c>
      <c r="DW56">
        <v>19.551670074462891</v>
      </c>
      <c r="DX56">
        <v>19.955835342407227</v>
      </c>
      <c r="DY56">
        <v>20.388559341430664</v>
      </c>
      <c r="DZ56">
        <v>20.821287155151367</v>
      </c>
      <c r="EA56">
        <v>21.250173568725586</v>
      </c>
      <c r="EB56">
        <v>21.679061889648438</v>
      </c>
      <c r="EC56">
        <v>22.081880569458008</v>
      </c>
      <c r="ED56">
        <v>22.484695434570313</v>
      </c>
      <c r="EE56">
        <v>22.831453323364258</v>
      </c>
      <c r="EF56">
        <v>23.178203582763672</v>
      </c>
      <c r="EG56">
        <v>23.480728149414063</v>
      </c>
      <c r="EH56">
        <v>23.78325080871582</v>
      </c>
      <c r="EI56">
        <v>24.003694534301758</v>
      </c>
      <c r="EJ56">
        <v>24.224140167236328</v>
      </c>
      <c r="EK56">
        <v>24.341194152832031</v>
      </c>
      <c r="EL56">
        <v>24.458250045776367</v>
      </c>
      <c r="EM56">
        <v>24.484262466430664</v>
      </c>
      <c r="EN56">
        <v>24.510276794433594</v>
      </c>
      <c r="EO56">
        <v>24.463207244873047</v>
      </c>
      <c r="EP56">
        <v>24.416139602661133</v>
      </c>
      <c r="EQ56">
        <v>24.291950225830078</v>
      </c>
      <c r="ER56">
        <v>24.167760848999023</v>
      </c>
      <c r="ES56">
        <v>23.96424674987793</v>
      </c>
      <c r="ET56">
        <v>23.760732650756836</v>
      </c>
      <c r="EU56">
        <v>23.461391448974609</v>
      </c>
      <c r="EV56">
        <v>23.16204833984375</v>
      </c>
      <c r="EW56">
        <v>22.764930725097656</v>
      </c>
      <c r="EX56">
        <v>22.367816925048828</v>
      </c>
      <c r="EY56">
        <v>21.959352493286133</v>
      </c>
      <c r="EZ56">
        <v>21.550893783569336</v>
      </c>
      <c r="FA56">
        <v>21.155664443969727</v>
      </c>
      <c r="FB56">
        <v>20.76043701171875</v>
      </c>
      <c r="FC56">
        <v>20.30341911315918</v>
      </c>
      <c r="FD56">
        <v>19.846397399902344</v>
      </c>
      <c r="FE56">
        <v>19.344060897827148</v>
      </c>
      <c r="FF56">
        <v>18.841716766357422</v>
      </c>
      <c r="FG56">
        <v>18.305856704711914</v>
      </c>
      <c r="FH56">
        <v>17.769994735717773</v>
      </c>
      <c r="FI56">
        <v>17.175071716308594</v>
      </c>
      <c r="FJ56">
        <v>16.58013916015625</v>
      </c>
      <c r="FK56">
        <v>15.98881721496582</v>
      </c>
      <c r="FL56">
        <v>15.397493362426758</v>
      </c>
      <c r="FM56">
        <v>14.921708106994629</v>
      </c>
      <c r="FN56">
        <v>14.445930480957031</v>
      </c>
      <c r="FO56">
        <v>14.088947296142578</v>
      </c>
      <c r="FP56">
        <v>13.731965065002441</v>
      </c>
      <c r="FQ56">
        <v>13.513839721679688</v>
      </c>
      <c r="FR56">
        <v>13.295713424682617</v>
      </c>
      <c r="FS56">
        <v>13.228479385375977</v>
      </c>
      <c r="FT56">
        <v>13.16124153137207</v>
      </c>
      <c r="FU56">
        <v>13.102713584899902</v>
      </c>
      <c r="FV56">
        <v>13.044186592102051</v>
      </c>
      <c r="FW56">
        <v>12.933432579040527</v>
      </c>
      <c r="FX56">
        <v>12.82268238067627</v>
      </c>
      <c r="FY56">
        <v>12.758481979370117</v>
      </c>
      <c r="FZ56">
        <v>12.694281578063965</v>
      </c>
      <c r="GA56">
        <v>12.704451560974121</v>
      </c>
      <c r="GB56">
        <v>12.714621543884277</v>
      </c>
      <c r="GC56">
        <v>12.820818901062012</v>
      </c>
      <c r="GD56">
        <v>12.927017211914063</v>
      </c>
      <c r="GE56">
        <v>13.168603897094727</v>
      </c>
      <c r="GF56">
        <v>13.410192489624023</v>
      </c>
      <c r="GG56">
        <v>13.726009368896484</v>
      </c>
      <c r="GH56">
        <v>14.041817665100098</v>
      </c>
      <c r="GI56">
        <v>14.274956703186035</v>
      </c>
      <c r="GJ56">
        <v>14.50809383392334</v>
      </c>
      <c r="GK56">
        <v>14.571406364440918</v>
      </c>
      <c r="GL56">
        <v>14.63471508026123</v>
      </c>
      <c r="GM56">
        <v>14.510014533996582</v>
      </c>
      <c r="GN56">
        <v>14.385309219360352</v>
      </c>
      <c r="GO56">
        <v>14.116132736206055</v>
      </c>
      <c r="GP56">
        <v>13.846957206726074</v>
      </c>
      <c r="GQ56">
        <v>13.538274765014648</v>
      </c>
      <c r="GR56">
        <v>13.229598045349121</v>
      </c>
      <c r="GS56">
        <v>12.924238204956055</v>
      </c>
      <c r="GT56">
        <v>12.618879318237305</v>
      </c>
      <c r="GU56">
        <v>12.296389579772949</v>
      </c>
      <c r="GV56">
        <v>11.973899841308594</v>
      </c>
      <c r="GW56">
        <v>11.734378814697266</v>
      </c>
      <c r="GX56">
        <v>11.494852066040039</v>
      </c>
      <c r="GY56">
        <v>11.339035987854004</v>
      </c>
      <c r="GZ56">
        <v>11.183218955993652</v>
      </c>
      <c r="HA56">
        <v>11.063785552978516</v>
      </c>
      <c r="HB56">
        <v>10.944355010986328</v>
      </c>
      <c r="HC56">
        <v>10.883504867553711</v>
      </c>
      <c r="HD56">
        <v>10.822656631469727</v>
      </c>
      <c r="HE56">
        <v>10.847380638122559</v>
      </c>
      <c r="HF56">
        <v>10.872103691101074</v>
      </c>
      <c r="HG56">
        <v>10.989357948303223</v>
      </c>
      <c r="HH56">
        <v>11.10661506652832</v>
      </c>
      <c r="HI56">
        <v>11.331157684326172</v>
      </c>
      <c r="HJ56">
        <v>11.555700302124023</v>
      </c>
      <c r="HK56">
        <v>11.845303535461426</v>
      </c>
      <c r="HL56">
        <v>12.13490104675293</v>
      </c>
      <c r="HM56">
        <v>12.438855171203613</v>
      </c>
      <c r="HN56">
        <v>12.74281120300293</v>
      </c>
      <c r="HO56">
        <v>13.063839912414551</v>
      </c>
      <c r="HP56">
        <v>13.384869575500488</v>
      </c>
      <c r="HQ56">
        <v>13.696352958679199</v>
      </c>
      <c r="HR56">
        <v>14.007843017578125</v>
      </c>
      <c r="HS56">
        <v>14.207118988037109</v>
      </c>
      <c r="HT56">
        <v>14.406394004821777</v>
      </c>
      <c r="HU56">
        <v>14.460623741149902</v>
      </c>
      <c r="HV56">
        <v>14.514854431152344</v>
      </c>
      <c r="HW56">
        <v>14.428424835205078</v>
      </c>
      <c r="HX56">
        <v>14.341994285583496</v>
      </c>
      <c r="HY56">
        <v>14.101149559020996</v>
      </c>
      <c r="HZ56">
        <v>13.860304832458496</v>
      </c>
      <c r="IA56">
        <v>13.540656089782715</v>
      </c>
      <c r="IB56">
        <v>13.221001625061035</v>
      </c>
      <c r="IC56">
        <v>12.901119232177734</v>
      </c>
      <c r="ID56">
        <v>12.581235885620117</v>
      </c>
      <c r="IE56">
        <v>12.240094184875488</v>
      </c>
      <c r="IF56">
        <v>11.898961067199707</v>
      </c>
      <c r="IG56">
        <v>11.57148551940918</v>
      </c>
      <c r="IH56">
        <v>11.244009971618652</v>
      </c>
      <c r="II56">
        <v>10.956441879272461</v>
      </c>
      <c r="IJ56">
        <v>10.668872833251953</v>
      </c>
      <c r="IK56">
        <v>10.377327919006348</v>
      </c>
      <c r="IL56">
        <v>10.085776329040527</v>
      </c>
      <c r="IM56">
        <v>9.7768955230712891</v>
      </c>
      <c r="IN56">
        <v>9.468012809753418</v>
      </c>
      <c r="IO56">
        <v>9.1804714202880859</v>
      </c>
      <c r="IP56">
        <v>8.8929376602172852</v>
      </c>
      <c r="IQ56">
        <v>8.6588544845581055</v>
      </c>
      <c r="IR56">
        <v>8.4247713088989258</v>
      </c>
      <c r="IS56">
        <v>8.234004020690918</v>
      </c>
      <c r="IT56">
        <v>8.0432376861572266</v>
      </c>
      <c r="IU56">
        <v>7.882725715637207</v>
      </c>
      <c r="IV56">
        <v>7.7222108840942383</v>
      </c>
      <c r="IW56">
        <v>7.59381103515625</v>
      </c>
      <c r="IX56">
        <v>7.4654111862182617</v>
      </c>
      <c r="IY56">
        <v>7.3499307632446289</v>
      </c>
      <c r="IZ56">
        <v>7.2344527244567871</v>
      </c>
      <c r="JA56">
        <v>7.1080293655395508</v>
      </c>
      <c r="JB56">
        <v>6.9816055297851563</v>
      </c>
      <c r="JC56">
        <v>6.8204030990600586</v>
      </c>
      <c r="JD56">
        <v>6.6592006683349609</v>
      </c>
      <c r="JE56">
        <v>6.4927878379821777</v>
      </c>
      <c r="JF56">
        <v>6.3263716697692871</v>
      </c>
      <c r="JG56">
        <v>6.192413330078125</v>
      </c>
      <c r="JH56">
        <v>6.0584549903869629</v>
      </c>
    </row>
    <row r="57" spans="1:268">
      <c r="A57" t="s">
        <v>155</v>
      </c>
      <c r="B57">
        <v>-20.617715835571289</v>
      </c>
      <c r="C57">
        <v>-20.603534698486328</v>
      </c>
      <c r="D57">
        <v>-20.589353561401367</v>
      </c>
      <c r="E57">
        <v>-20.574426651000977</v>
      </c>
      <c r="F57">
        <v>-20.559501647949219</v>
      </c>
      <c r="G57">
        <v>-20.544576644897461</v>
      </c>
      <c r="H57">
        <v>-20.529651641845703</v>
      </c>
      <c r="I57">
        <v>-20.514841079711914</v>
      </c>
      <c r="J57">
        <v>-20.500028610229492</v>
      </c>
      <c r="K57">
        <v>-20.486421585083008</v>
      </c>
      <c r="L57">
        <v>-20.472814559936523</v>
      </c>
      <c r="M57">
        <v>-20.461153030395508</v>
      </c>
      <c r="N57">
        <v>-20.449495315551758</v>
      </c>
      <c r="O57">
        <v>-20.439094543457031</v>
      </c>
      <c r="P57">
        <v>-20.428695678710938</v>
      </c>
      <c r="V57">
        <v>-20.428695678710938</v>
      </c>
      <c r="W57">
        <v>-20.42127799987793</v>
      </c>
      <c r="X57">
        <v>-20.413856506347656</v>
      </c>
      <c r="Y57">
        <v>-20.410503387451172</v>
      </c>
      <c r="Z57">
        <v>-20.40715217590332</v>
      </c>
      <c r="AA57">
        <v>-20.40766716003418</v>
      </c>
      <c r="AB57">
        <v>-20.408184051513672</v>
      </c>
      <c r="AC57">
        <v>-20.409818649291992</v>
      </c>
      <c r="AD57">
        <v>-20.411449432373047</v>
      </c>
      <c r="AE57">
        <v>-20.412998199462891</v>
      </c>
      <c r="AF57">
        <v>-20.414545059204102</v>
      </c>
      <c r="AG57">
        <v>-20.416864395141602</v>
      </c>
      <c r="AH57">
        <v>-20.419185638427734</v>
      </c>
      <c r="AI57">
        <v>-20.422306060791016</v>
      </c>
      <c r="AJ57">
        <v>-20.425430297851563</v>
      </c>
      <c r="AK57">
        <v>-20.429441452026367</v>
      </c>
      <c r="AL57">
        <v>-20.433452606201172</v>
      </c>
      <c r="AM57">
        <v>-20.438694000244141</v>
      </c>
      <c r="AN57">
        <v>-20.443935394287109</v>
      </c>
      <c r="AO57">
        <v>-20.452817916870117</v>
      </c>
      <c r="AP57">
        <v>-20.461698532104492</v>
      </c>
      <c r="AQ57">
        <v>-20.4752197265625</v>
      </c>
      <c r="AR57">
        <v>-20.488742828369141</v>
      </c>
      <c r="AS57">
        <v>-20.505788803100586</v>
      </c>
      <c r="AT57">
        <v>-20.522832870483398</v>
      </c>
      <c r="AU57">
        <v>-20.55030632019043</v>
      </c>
      <c r="AV57">
        <v>-20.577779769897461</v>
      </c>
      <c r="AW57">
        <v>-20.621267318725586</v>
      </c>
      <c r="AX57">
        <v>-20.664754867553711</v>
      </c>
      <c r="AY57">
        <v>-20.727550506591797</v>
      </c>
      <c r="AZ57">
        <v>-20.790346145629883</v>
      </c>
      <c r="BA57">
        <v>-20.878608703613281</v>
      </c>
      <c r="BB57">
        <v>-20.966875076293945</v>
      </c>
      <c r="BC57">
        <v>-21.097280502319336</v>
      </c>
      <c r="BD57">
        <v>-21.227685928344727</v>
      </c>
      <c r="BE57">
        <v>-21.509065628051758</v>
      </c>
      <c r="BF57">
        <v>-21.790445327758789</v>
      </c>
      <c r="BG57">
        <v>-22.270668029785156</v>
      </c>
      <c r="BH57">
        <v>-22.750896453857422</v>
      </c>
      <c r="BI57">
        <v>-23.418390274047852</v>
      </c>
      <c r="BJ57">
        <v>-24.085886001586914</v>
      </c>
      <c r="BK57">
        <v>-24.900545120239258</v>
      </c>
      <c r="BL57">
        <v>-25.715202331542969</v>
      </c>
      <c r="BM57">
        <v>-26.64824104309082</v>
      </c>
      <c r="BN57">
        <v>-27.581274032592773</v>
      </c>
      <c r="BO57">
        <v>-28.650754928588867</v>
      </c>
      <c r="BP57">
        <v>-29.720235824584961</v>
      </c>
      <c r="BQ57">
        <v>-30.88465690612793</v>
      </c>
      <c r="BR57">
        <v>-32.049083709716797</v>
      </c>
      <c r="BS57">
        <v>-33.221725463867188</v>
      </c>
      <c r="BT57">
        <v>-34.394371032714844</v>
      </c>
      <c r="BU57">
        <v>-35.487571716308594</v>
      </c>
      <c r="BV57">
        <v>-36.580772399902344</v>
      </c>
      <c r="BW57">
        <v>-37.595687866210938</v>
      </c>
      <c r="BX57">
        <v>-38.610595703125</v>
      </c>
      <c r="BY57">
        <v>-39.613300323486328</v>
      </c>
      <c r="BZ57">
        <v>-40.616004943847656</v>
      </c>
      <c r="CA57">
        <v>-41.490421295166016</v>
      </c>
      <c r="CB57">
        <v>-42.364841461181641</v>
      </c>
      <c r="CC57">
        <v>-42.875091552734375</v>
      </c>
      <c r="CD57">
        <v>-43.385337829589844</v>
      </c>
      <c r="CE57">
        <v>-43.545536041259766</v>
      </c>
      <c r="CF57">
        <v>-43.705734252929688</v>
      </c>
      <c r="CG57">
        <v>-43.494972229003906</v>
      </c>
      <c r="CH57">
        <v>-43.284210205078125</v>
      </c>
      <c r="CI57">
        <v>-42.681659698486328</v>
      </c>
      <c r="CJ57">
        <v>-42.079105377197266</v>
      </c>
      <c r="CK57">
        <v>-41.204494476318359</v>
      </c>
      <c r="CL57">
        <v>-40.329868316650391</v>
      </c>
      <c r="CM57">
        <v>-39.228649139404297</v>
      </c>
      <c r="CN57">
        <v>-38.127422332763672</v>
      </c>
      <c r="CO57">
        <v>-36.840553283691406</v>
      </c>
      <c r="CP57">
        <v>-35.553695678710938</v>
      </c>
      <c r="CQ57">
        <v>-34.227466583251953</v>
      </c>
      <c r="CR57">
        <v>-32.9012451171875</v>
      </c>
      <c r="CS57">
        <v>-31.643972396850586</v>
      </c>
      <c r="CT57">
        <v>-30.386699676513672</v>
      </c>
      <c r="CU57">
        <v>-29.100414276123047</v>
      </c>
      <c r="CV57">
        <v>-27.814119338989258</v>
      </c>
      <c r="CW57">
        <v>-26.517522811889648</v>
      </c>
      <c r="CX57">
        <v>-25.220914840698242</v>
      </c>
      <c r="CY57">
        <v>-24.038755416870117</v>
      </c>
      <c r="CZ57">
        <v>-22.856607437133789</v>
      </c>
      <c r="DA57">
        <v>-21.84733772277832</v>
      </c>
      <c r="DB57">
        <v>-20.838077545166016</v>
      </c>
      <c r="DC57">
        <v>-19.92652702331543</v>
      </c>
      <c r="DD57">
        <v>-19.014976501464844</v>
      </c>
      <c r="DE57">
        <v>-18.254894256591797</v>
      </c>
      <c r="DF57">
        <v>-17.494806289672852</v>
      </c>
      <c r="DG57">
        <v>-16.89417839050293</v>
      </c>
      <c r="DH57">
        <v>-16.293544769287109</v>
      </c>
      <c r="DI57">
        <v>-15.812516212463379</v>
      </c>
      <c r="DJ57">
        <v>-15.331493377685547</v>
      </c>
      <c r="DK57">
        <v>-14.92643928527832</v>
      </c>
      <c r="DL57">
        <v>-14.521389007568359</v>
      </c>
      <c r="DM57">
        <v>-14.154349327087402</v>
      </c>
      <c r="DN57">
        <v>-13.787311553955078</v>
      </c>
      <c r="DO57">
        <v>-13.433770179748535</v>
      </c>
      <c r="DP57">
        <v>-13.080224990844727</v>
      </c>
      <c r="DQ57">
        <v>-12.731381416320801</v>
      </c>
      <c r="DR57">
        <v>-12.382534980773926</v>
      </c>
      <c r="DS57">
        <v>-12.056204795837402</v>
      </c>
      <c r="DT57">
        <v>-11.729879379272461</v>
      </c>
      <c r="DU57">
        <v>-11.451190948486328</v>
      </c>
      <c r="DV57">
        <v>-11.172506332397461</v>
      </c>
      <c r="DW57">
        <v>-10.959565162658691</v>
      </c>
      <c r="DX57">
        <v>-10.746624946594238</v>
      </c>
      <c r="DY57">
        <v>-10.581642150878906</v>
      </c>
      <c r="DZ57">
        <v>-10.416659355163574</v>
      </c>
      <c r="EA57">
        <v>-10.299919128417969</v>
      </c>
      <c r="EB57">
        <v>-10.183178901672363</v>
      </c>
      <c r="EC57">
        <v>-10.106861114501953</v>
      </c>
      <c r="ED57">
        <v>-10.030542373657227</v>
      </c>
      <c r="EE57">
        <v>-9.9788618087768555</v>
      </c>
      <c r="EF57">
        <v>-9.9271812438964844</v>
      </c>
      <c r="EG57">
        <v>-9.8950099945068359</v>
      </c>
      <c r="EH57">
        <v>-9.8628387451171875</v>
      </c>
      <c r="EI57">
        <v>-9.8630390167236328</v>
      </c>
      <c r="EJ57">
        <v>-9.8632402420043945</v>
      </c>
      <c r="EK57">
        <v>-9.9096488952636719</v>
      </c>
      <c r="EL57">
        <v>-9.9560585021972656</v>
      </c>
      <c r="EM57">
        <v>-10.057185173034668</v>
      </c>
      <c r="EN57">
        <v>-10.158312797546387</v>
      </c>
      <c r="EO57">
        <v>-10.325129508972168</v>
      </c>
      <c r="EP57">
        <v>-10.491945266723633</v>
      </c>
      <c r="EQ57">
        <v>-10.713623046875</v>
      </c>
      <c r="ER57">
        <v>-10.935300827026367</v>
      </c>
      <c r="ES57">
        <v>-11.190494537353516</v>
      </c>
      <c r="ET57">
        <v>-11.44569206237793</v>
      </c>
      <c r="EU57">
        <v>-11.737125396728516</v>
      </c>
      <c r="EV57">
        <v>-12.028561592102051</v>
      </c>
      <c r="EW57">
        <v>-12.360162734985352</v>
      </c>
      <c r="EX57">
        <v>-12.69175910949707</v>
      </c>
      <c r="EY57">
        <v>-13.088820457458496</v>
      </c>
      <c r="EZ57">
        <v>-13.485877990722656</v>
      </c>
      <c r="FA57">
        <v>-13.950692176818848</v>
      </c>
      <c r="FB57">
        <v>-14.415505409240723</v>
      </c>
      <c r="FC57">
        <v>-14.953107833862305</v>
      </c>
      <c r="FD57">
        <v>-15.490716934204102</v>
      </c>
      <c r="FE57">
        <v>-16.057941436767578</v>
      </c>
      <c r="FF57">
        <v>-16.625171661376953</v>
      </c>
      <c r="FG57">
        <v>-17.191915512084961</v>
      </c>
      <c r="FH57">
        <v>-17.758661270141602</v>
      </c>
      <c r="FI57">
        <v>-18.345645904541016</v>
      </c>
      <c r="FJ57">
        <v>-18.932643890380859</v>
      </c>
      <c r="FK57">
        <v>-19.461513519287109</v>
      </c>
      <c r="FL57">
        <v>-19.990385055541992</v>
      </c>
      <c r="FM57">
        <v>-20.452934265136719</v>
      </c>
      <c r="FN57">
        <v>-20.915477752685547</v>
      </c>
      <c r="FO57">
        <v>-21.413351058959961</v>
      </c>
      <c r="FP57">
        <v>-21.911224365234375</v>
      </c>
      <c r="FQ57">
        <v>-22.473413467407227</v>
      </c>
      <c r="FR57">
        <v>-23.035600662231445</v>
      </c>
      <c r="FS57">
        <v>-23.583885192871094</v>
      </c>
      <c r="FT57">
        <v>-24.132179260253906</v>
      </c>
      <c r="FU57">
        <v>-24.601404190063477</v>
      </c>
      <c r="FV57">
        <v>-25.070629119873047</v>
      </c>
      <c r="FW57">
        <v>-25.449958801269531</v>
      </c>
      <c r="FX57">
        <v>-25.829277038574219</v>
      </c>
      <c r="FY57">
        <v>-26.136642456054688</v>
      </c>
      <c r="FZ57">
        <v>-26.444007873535156</v>
      </c>
      <c r="GA57">
        <v>-26.674739837646484</v>
      </c>
      <c r="GB57">
        <v>-26.90546989440918</v>
      </c>
      <c r="GC57">
        <v>-27.096462249755859</v>
      </c>
      <c r="GD57">
        <v>-27.287460327148438</v>
      </c>
      <c r="GE57">
        <v>-27.4302978515625</v>
      </c>
      <c r="GF57">
        <v>-27.573135375976563</v>
      </c>
      <c r="GG57">
        <v>-27.683145523071289</v>
      </c>
      <c r="GH57">
        <v>-27.793149948120117</v>
      </c>
      <c r="GI57">
        <v>-27.846035003662109</v>
      </c>
      <c r="GJ57">
        <v>-27.898918151855469</v>
      </c>
      <c r="GK57">
        <v>-27.830650329589844</v>
      </c>
      <c r="GL57">
        <v>-27.762382507324219</v>
      </c>
      <c r="GM57">
        <v>-27.542255401611328</v>
      </c>
      <c r="GN57">
        <v>-27.322122573852539</v>
      </c>
      <c r="GO57">
        <v>-26.990438461303711</v>
      </c>
      <c r="GP57">
        <v>-26.658750534057617</v>
      </c>
      <c r="GQ57">
        <v>-26.275356292724609</v>
      </c>
      <c r="GR57">
        <v>-25.891965866088867</v>
      </c>
      <c r="GS57">
        <v>-25.496767044067383</v>
      </c>
      <c r="GT57">
        <v>-25.101566314697266</v>
      </c>
      <c r="GU57">
        <v>-24.697086334228516</v>
      </c>
      <c r="GV57">
        <v>-24.292604446411133</v>
      </c>
      <c r="GW57">
        <v>-23.93663215637207</v>
      </c>
      <c r="GX57">
        <v>-23.580652236938477</v>
      </c>
      <c r="GY57">
        <v>-23.266670227050781</v>
      </c>
      <c r="GZ57">
        <v>-22.952686309814453</v>
      </c>
      <c r="HA57">
        <v>-22.661394119262695</v>
      </c>
      <c r="HB57">
        <v>-22.370107650756836</v>
      </c>
      <c r="HC57">
        <v>-22.115514755249023</v>
      </c>
      <c r="HD57">
        <v>-21.860918045043945</v>
      </c>
      <c r="HE57">
        <v>-21.674619674682617</v>
      </c>
      <c r="HF57">
        <v>-21.488323211669922</v>
      </c>
      <c r="HG57">
        <v>-21.383930206298828</v>
      </c>
      <c r="HH57">
        <v>-21.279539108276367</v>
      </c>
      <c r="HI57">
        <v>-21.257335662841797</v>
      </c>
      <c r="HJ57">
        <v>-21.235134124755859</v>
      </c>
      <c r="HK57">
        <v>-21.287731170654297</v>
      </c>
      <c r="HL57">
        <v>-21.340328216552734</v>
      </c>
      <c r="HM57">
        <v>-21.45878791809082</v>
      </c>
      <c r="HN57">
        <v>-21.577247619628906</v>
      </c>
      <c r="HO57">
        <v>-21.746585845947266</v>
      </c>
      <c r="HP57">
        <v>-21.915924072265625</v>
      </c>
      <c r="HQ57">
        <v>-22.109409332275391</v>
      </c>
      <c r="HR57">
        <v>-22.302898406982422</v>
      </c>
      <c r="HS57">
        <v>-22.467021942138672</v>
      </c>
      <c r="HT57">
        <v>-22.631145477294922</v>
      </c>
      <c r="HU57">
        <v>-22.756109237670898</v>
      </c>
      <c r="HV57">
        <v>-22.881067276000977</v>
      </c>
      <c r="HW57">
        <v>-22.978960037231445</v>
      </c>
      <c r="HX57">
        <v>-23.076848983764648</v>
      </c>
      <c r="HY57">
        <v>-23.146148681640625</v>
      </c>
      <c r="HZ57">
        <v>-23.215448379516602</v>
      </c>
      <c r="IA57">
        <v>-23.237964630126953</v>
      </c>
      <c r="IB57">
        <v>-23.260482788085938</v>
      </c>
      <c r="IC57">
        <v>-23.253292083740234</v>
      </c>
      <c r="ID57">
        <v>-23.246101379394531</v>
      </c>
      <c r="IE57">
        <v>-23.216508865356445</v>
      </c>
      <c r="IF57">
        <v>-23.186914443969727</v>
      </c>
      <c r="IG57">
        <v>-23.146005630493164</v>
      </c>
      <c r="IH57">
        <v>-23.105096817016602</v>
      </c>
      <c r="II57">
        <v>-23.050607681274414</v>
      </c>
      <c r="IJ57">
        <v>-22.996120452880859</v>
      </c>
      <c r="IK57">
        <v>-22.914817810058594</v>
      </c>
      <c r="IL57">
        <v>-22.833513259887695</v>
      </c>
      <c r="IM57">
        <v>-22.727087020874023</v>
      </c>
      <c r="IN57">
        <v>-22.620660781860352</v>
      </c>
      <c r="IO57">
        <v>-22.511253356933594</v>
      </c>
      <c r="IP57">
        <v>-22.401849746704102</v>
      </c>
      <c r="IQ57">
        <v>-22.303787231445313</v>
      </c>
      <c r="IR57">
        <v>-22.205724716186523</v>
      </c>
      <c r="IS57">
        <v>-22.110355377197266</v>
      </c>
      <c r="IT57">
        <v>-22.014987945556641</v>
      </c>
      <c r="IU57">
        <v>-21.912456512451172</v>
      </c>
      <c r="IV57">
        <v>-21.809925079345703</v>
      </c>
      <c r="IW57">
        <v>-21.716388702392578</v>
      </c>
      <c r="IX57">
        <v>-21.622854232788086</v>
      </c>
      <c r="IY57">
        <v>-21.541351318359375</v>
      </c>
      <c r="IZ57">
        <v>-21.459848403930664</v>
      </c>
      <c r="JA57">
        <v>-21.377571105957031</v>
      </c>
      <c r="JB57">
        <v>-21.295293807983398</v>
      </c>
      <c r="JC57">
        <v>-21.203964233398438</v>
      </c>
      <c r="JD57">
        <v>-21.112636566162109</v>
      </c>
      <c r="JE57">
        <v>-21.023740768432617</v>
      </c>
      <c r="JF57">
        <v>-20.934846878051758</v>
      </c>
      <c r="JG57">
        <v>-20.860546112060547</v>
      </c>
      <c r="JH57">
        <v>-20.786243438720703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2020-09-15T20:01:49Z</dcterms:modified>
</cp:coreProperties>
</file>